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sheet1!$B$2:$JIG$2</c:f>
              <c:numCache>
                <c:formatCode>General</c:formatCode>
                <c:ptCount val="7000"/>
                <c:pt idx="0">
                  <c:v>300.2</c:v>
                </c:pt>
                <c:pt idx="1">
                  <c:v>300.20499999999998</c:v>
                </c:pt>
                <c:pt idx="2">
                  <c:v>300.20999999999998</c:v>
                </c:pt>
                <c:pt idx="3">
                  <c:v>300.21499999999997</c:v>
                </c:pt>
                <c:pt idx="4">
                  <c:v>300.22000000000003</c:v>
                </c:pt>
                <c:pt idx="5">
                  <c:v>300.22500000000002</c:v>
                </c:pt>
                <c:pt idx="6">
                  <c:v>300.23</c:v>
                </c:pt>
                <c:pt idx="7">
                  <c:v>300.23500000000001</c:v>
                </c:pt>
                <c:pt idx="8">
                  <c:v>300.24</c:v>
                </c:pt>
                <c:pt idx="9">
                  <c:v>300.245</c:v>
                </c:pt>
                <c:pt idx="10">
                  <c:v>300.25</c:v>
                </c:pt>
                <c:pt idx="11">
                  <c:v>300.255</c:v>
                </c:pt>
                <c:pt idx="12">
                  <c:v>300.26</c:v>
                </c:pt>
                <c:pt idx="13">
                  <c:v>300.26499999999999</c:v>
                </c:pt>
                <c:pt idx="14">
                  <c:v>300.27</c:v>
                </c:pt>
                <c:pt idx="15">
                  <c:v>300.27499999999998</c:v>
                </c:pt>
                <c:pt idx="16">
                  <c:v>300.27999999999997</c:v>
                </c:pt>
                <c:pt idx="17">
                  <c:v>300.28500000000003</c:v>
                </c:pt>
                <c:pt idx="18">
                  <c:v>300.29000000000002</c:v>
                </c:pt>
                <c:pt idx="19">
                  <c:v>300.29500000000002</c:v>
                </c:pt>
                <c:pt idx="20">
                  <c:v>300.3</c:v>
                </c:pt>
                <c:pt idx="21">
                  <c:v>300.30500000000001</c:v>
                </c:pt>
                <c:pt idx="22">
                  <c:v>300.31</c:v>
                </c:pt>
                <c:pt idx="23">
                  <c:v>300.315</c:v>
                </c:pt>
                <c:pt idx="24">
                  <c:v>300.32</c:v>
                </c:pt>
                <c:pt idx="25">
                  <c:v>300.32499999999999</c:v>
                </c:pt>
                <c:pt idx="26">
                  <c:v>300.33</c:v>
                </c:pt>
                <c:pt idx="27">
                  <c:v>300.33499999999998</c:v>
                </c:pt>
                <c:pt idx="28">
                  <c:v>300.33999999999997</c:v>
                </c:pt>
                <c:pt idx="29">
                  <c:v>300.34500000000003</c:v>
                </c:pt>
                <c:pt idx="30">
                  <c:v>300.35000000000002</c:v>
                </c:pt>
                <c:pt idx="31">
                  <c:v>300.35500000000002</c:v>
                </c:pt>
                <c:pt idx="32">
                  <c:v>300.36</c:v>
                </c:pt>
                <c:pt idx="33">
                  <c:v>300.36500000000001</c:v>
                </c:pt>
                <c:pt idx="34">
                  <c:v>300.37</c:v>
                </c:pt>
                <c:pt idx="35">
                  <c:v>300.375</c:v>
                </c:pt>
                <c:pt idx="36">
                  <c:v>300.38</c:v>
                </c:pt>
                <c:pt idx="37">
                  <c:v>300.38499999999999</c:v>
                </c:pt>
                <c:pt idx="38">
                  <c:v>300.39</c:v>
                </c:pt>
                <c:pt idx="39">
                  <c:v>300.39499999999998</c:v>
                </c:pt>
                <c:pt idx="40">
                  <c:v>300.39999999999998</c:v>
                </c:pt>
                <c:pt idx="41">
                  <c:v>300.40499999999997</c:v>
                </c:pt>
                <c:pt idx="42">
                  <c:v>300.41000000000003</c:v>
                </c:pt>
                <c:pt idx="43">
                  <c:v>300.41500000000002</c:v>
                </c:pt>
                <c:pt idx="44">
                  <c:v>300.42</c:v>
                </c:pt>
                <c:pt idx="45">
                  <c:v>300.42500000000001</c:v>
                </c:pt>
                <c:pt idx="46">
                  <c:v>300.43</c:v>
                </c:pt>
                <c:pt idx="47">
                  <c:v>300.435</c:v>
                </c:pt>
                <c:pt idx="48">
                  <c:v>300.44</c:v>
                </c:pt>
                <c:pt idx="49">
                  <c:v>300.44499999999999</c:v>
                </c:pt>
                <c:pt idx="50">
                  <c:v>300.45</c:v>
                </c:pt>
                <c:pt idx="51">
                  <c:v>300.45499999999998</c:v>
                </c:pt>
                <c:pt idx="52">
                  <c:v>300.45999999999998</c:v>
                </c:pt>
                <c:pt idx="53">
                  <c:v>300.46499999999997</c:v>
                </c:pt>
                <c:pt idx="54">
                  <c:v>300.47000000000003</c:v>
                </c:pt>
                <c:pt idx="55">
                  <c:v>300.47500000000002</c:v>
                </c:pt>
                <c:pt idx="56">
                  <c:v>300.48</c:v>
                </c:pt>
                <c:pt idx="57">
                  <c:v>300.48500000000001</c:v>
                </c:pt>
                <c:pt idx="58">
                  <c:v>300.49</c:v>
                </c:pt>
                <c:pt idx="59">
                  <c:v>300.495</c:v>
                </c:pt>
                <c:pt idx="60">
                  <c:v>300.5</c:v>
                </c:pt>
                <c:pt idx="61">
                  <c:v>300.505</c:v>
                </c:pt>
                <c:pt idx="62">
                  <c:v>300.51</c:v>
                </c:pt>
                <c:pt idx="63">
                  <c:v>300.51499999999999</c:v>
                </c:pt>
                <c:pt idx="64">
                  <c:v>300.52</c:v>
                </c:pt>
                <c:pt idx="65">
                  <c:v>300.52499999999998</c:v>
                </c:pt>
                <c:pt idx="66">
                  <c:v>300.52999999999997</c:v>
                </c:pt>
                <c:pt idx="67">
                  <c:v>300.53500000000003</c:v>
                </c:pt>
                <c:pt idx="68">
                  <c:v>300.54000000000002</c:v>
                </c:pt>
                <c:pt idx="69">
                  <c:v>300.54500000000002</c:v>
                </c:pt>
                <c:pt idx="70">
                  <c:v>300.55</c:v>
                </c:pt>
                <c:pt idx="71">
                  <c:v>300.55500000000001</c:v>
                </c:pt>
                <c:pt idx="72">
                  <c:v>300.56</c:v>
                </c:pt>
                <c:pt idx="73">
                  <c:v>300.565</c:v>
                </c:pt>
                <c:pt idx="74">
                  <c:v>300.57</c:v>
                </c:pt>
                <c:pt idx="75">
                  <c:v>300.57499999999999</c:v>
                </c:pt>
                <c:pt idx="76">
                  <c:v>300.58</c:v>
                </c:pt>
                <c:pt idx="77">
                  <c:v>300.58499999999998</c:v>
                </c:pt>
                <c:pt idx="78">
                  <c:v>300.58999999999997</c:v>
                </c:pt>
                <c:pt idx="79">
                  <c:v>300.59500000000003</c:v>
                </c:pt>
                <c:pt idx="80">
                  <c:v>300.60000000000002</c:v>
                </c:pt>
                <c:pt idx="81">
                  <c:v>300.60500000000002</c:v>
                </c:pt>
                <c:pt idx="82">
                  <c:v>300.61</c:v>
                </c:pt>
                <c:pt idx="83">
                  <c:v>300.61500000000001</c:v>
                </c:pt>
                <c:pt idx="84">
                  <c:v>300.62</c:v>
                </c:pt>
                <c:pt idx="85">
                  <c:v>300.625</c:v>
                </c:pt>
                <c:pt idx="86">
                  <c:v>300.63</c:v>
                </c:pt>
                <c:pt idx="87">
                  <c:v>300.63499999999999</c:v>
                </c:pt>
                <c:pt idx="88">
                  <c:v>300.64</c:v>
                </c:pt>
                <c:pt idx="89">
                  <c:v>300.64499999999998</c:v>
                </c:pt>
                <c:pt idx="90">
                  <c:v>300.64999999999998</c:v>
                </c:pt>
                <c:pt idx="91">
                  <c:v>300.65499999999997</c:v>
                </c:pt>
                <c:pt idx="92">
                  <c:v>300.66000000000003</c:v>
                </c:pt>
                <c:pt idx="93">
                  <c:v>300.66500000000002</c:v>
                </c:pt>
                <c:pt idx="94">
                  <c:v>300.67</c:v>
                </c:pt>
                <c:pt idx="95">
                  <c:v>300.67500000000001</c:v>
                </c:pt>
                <c:pt idx="96">
                  <c:v>300.68</c:v>
                </c:pt>
                <c:pt idx="97">
                  <c:v>300.685</c:v>
                </c:pt>
                <c:pt idx="98">
                  <c:v>300.69</c:v>
                </c:pt>
                <c:pt idx="99">
                  <c:v>300.69499999999999</c:v>
                </c:pt>
                <c:pt idx="100">
                  <c:v>300.7</c:v>
                </c:pt>
                <c:pt idx="101">
                  <c:v>300.70499999999998</c:v>
                </c:pt>
                <c:pt idx="102">
                  <c:v>300.70999999999998</c:v>
                </c:pt>
                <c:pt idx="103">
                  <c:v>300.71499999999997</c:v>
                </c:pt>
                <c:pt idx="104">
                  <c:v>300.72000000000003</c:v>
                </c:pt>
                <c:pt idx="105">
                  <c:v>300.72500000000002</c:v>
                </c:pt>
                <c:pt idx="106">
                  <c:v>300.73</c:v>
                </c:pt>
                <c:pt idx="107">
                  <c:v>300.73500000000001</c:v>
                </c:pt>
                <c:pt idx="108">
                  <c:v>300.74</c:v>
                </c:pt>
                <c:pt idx="109">
                  <c:v>300.745</c:v>
                </c:pt>
                <c:pt idx="110">
                  <c:v>300.75</c:v>
                </c:pt>
                <c:pt idx="111">
                  <c:v>300.755</c:v>
                </c:pt>
                <c:pt idx="112">
                  <c:v>300.76</c:v>
                </c:pt>
                <c:pt idx="113">
                  <c:v>300.76499999999999</c:v>
                </c:pt>
                <c:pt idx="114">
                  <c:v>300.77</c:v>
                </c:pt>
                <c:pt idx="115">
                  <c:v>300.77499999999998</c:v>
                </c:pt>
                <c:pt idx="116">
                  <c:v>300.77999999999997</c:v>
                </c:pt>
                <c:pt idx="117">
                  <c:v>300.78500000000003</c:v>
                </c:pt>
                <c:pt idx="118">
                  <c:v>300.79000000000002</c:v>
                </c:pt>
                <c:pt idx="119">
                  <c:v>300.79500000000002</c:v>
                </c:pt>
                <c:pt idx="120">
                  <c:v>300.8</c:v>
                </c:pt>
                <c:pt idx="121">
                  <c:v>300.80500000000001</c:v>
                </c:pt>
                <c:pt idx="122">
                  <c:v>300.81</c:v>
                </c:pt>
                <c:pt idx="123">
                  <c:v>300.815</c:v>
                </c:pt>
                <c:pt idx="124">
                  <c:v>300.82</c:v>
                </c:pt>
                <c:pt idx="125">
                  <c:v>300.82499999999999</c:v>
                </c:pt>
                <c:pt idx="126">
                  <c:v>300.83</c:v>
                </c:pt>
                <c:pt idx="127">
                  <c:v>300.83499999999998</c:v>
                </c:pt>
                <c:pt idx="128">
                  <c:v>300.83999999999997</c:v>
                </c:pt>
                <c:pt idx="129">
                  <c:v>300.84500000000003</c:v>
                </c:pt>
                <c:pt idx="130">
                  <c:v>300.85000000000002</c:v>
                </c:pt>
                <c:pt idx="131">
                  <c:v>300.85500000000002</c:v>
                </c:pt>
                <c:pt idx="132">
                  <c:v>300.86</c:v>
                </c:pt>
                <c:pt idx="133">
                  <c:v>300.86500000000001</c:v>
                </c:pt>
                <c:pt idx="134">
                  <c:v>300.87</c:v>
                </c:pt>
                <c:pt idx="135">
                  <c:v>300.875</c:v>
                </c:pt>
                <c:pt idx="136">
                  <c:v>300.88</c:v>
                </c:pt>
                <c:pt idx="137">
                  <c:v>300.88499999999999</c:v>
                </c:pt>
                <c:pt idx="138">
                  <c:v>300.89</c:v>
                </c:pt>
                <c:pt idx="139">
                  <c:v>300.89499999999998</c:v>
                </c:pt>
                <c:pt idx="140">
                  <c:v>300.89999999999998</c:v>
                </c:pt>
                <c:pt idx="141">
                  <c:v>300.90499999999997</c:v>
                </c:pt>
                <c:pt idx="142">
                  <c:v>300.91000000000003</c:v>
                </c:pt>
                <c:pt idx="143">
                  <c:v>300.91500000000002</c:v>
                </c:pt>
                <c:pt idx="144">
                  <c:v>300.92</c:v>
                </c:pt>
                <c:pt idx="145">
                  <c:v>300.92500000000001</c:v>
                </c:pt>
                <c:pt idx="146">
                  <c:v>300.93</c:v>
                </c:pt>
                <c:pt idx="147">
                  <c:v>300.935</c:v>
                </c:pt>
                <c:pt idx="148">
                  <c:v>300.94</c:v>
                </c:pt>
                <c:pt idx="149">
                  <c:v>300.94499999999999</c:v>
                </c:pt>
                <c:pt idx="150">
                  <c:v>300.95</c:v>
                </c:pt>
                <c:pt idx="151">
                  <c:v>300.95499999999998</c:v>
                </c:pt>
                <c:pt idx="152">
                  <c:v>300.95999999999998</c:v>
                </c:pt>
                <c:pt idx="153">
                  <c:v>300.96499999999997</c:v>
                </c:pt>
                <c:pt idx="154">
                  <c:v>300.97000000000003</c:v>
                </c:pt>
                <c:pt idx="155">
                  <c:v>300.97500000000002</c:v>
                </c:pt>
                <c:pt idx="156">
                  <c:v>300.98</c:v>
                </c:pt>
                <c:pt idx="157">
                  <c:v>300.98500000000001</c:v>
                </c:pt>
                <c:pt idx="158">
                  <c:v>300.99</c:v>
                </c:pt>
                <c:pt idx="159">
                  <c:v>300.995</c:v>
                </c:pt>
                <c:pt idx="160">
                  <c:v>301</c:v>
                </c:pt>
                <c:pt idx="161">
                  <c:v>301.005</c:v>
                </c:pt>
                <c:pt idx="162">
                  <c:v>301.01</c:v>
                </c:pt>
                <c:pt idx="163">
                  <c:v>301.01499999999999</c:v>
                </c:pt>
                <c:pt idx="164">
                  <c:v>301.02</c:v>
                </c:pt>
                <c:pt idx="165">
                  <c:v>301.02499999999998</c:v>
                </c:pt>
                <c:pt idx="166">
                  <c:v>301.02999999999997</c:v>
                </c:pt>
                <c:pt idx="167">
                  <c:v>301.03500000000003</c:v>
                </c:pt>
                <c:pt idx="168">
                  <c:v>301.04000000000002</c:v>
                </c:pt>
                <c:pt idx="169">
                  <c:v>301.04500000000002</c:v>
                </c:pt>
                <c:pt idx="170">
                  <c:v>301.05</c:v>
                </c:pt>
                <c:pt idx="171">
                  <c:v>301.05500000000001</c:v>
                </c:pt>
                <c:pt idx="172">
                  <c:v>301.06</c:v>
                </c:pt>
                <c:pt idx="173">
                  <c:v>301.065</c:v>
                </c:pt>
                <c:pt idx="174">
                  <c:v>301.07</c:v>
                </c:pt>
                <c:pt idx="175">
                  <c:v>301.07499999999999</c:v>
                </c:pt>
                <c:pt idx="176">
                  <c:v>301.08</c:v>
                </c:pt>
                <c:pt idx="177">
                  <c:v>301.08499999999998</c:v>
                </c:pt>
                <c:pt idx="178">
                  <c:v>301.08999999999997</c:v>
                </c:pt>
                <c:pt idx="179">
                  <c:v>301.09500000000003</c:v>
                </c:pt>
                <c:pt idx="180">
                  <c:v>301.10000000000002</c:v>
                </c:pt>
                <c:pt idx="181">
                  <c:v>301.10500000000002</c:v>
                </c:pt>
                <c:pt idx="182">
                  <c:v>301.11</c:v>
                </c:pt>
                <c:pt idx="183">
                  <c:v>301.11500000000001</c:v>
                </c:pt>
                <c:pt idx="184">
                  <c:v>301.12</c:v>
                </c:pt>
                <c:pt idx="185">
                  <c:v>301.125</c:v>
                </c:pt>
                <c:pt idx="186">
                  <c:v>301.13</c:v>
                </c:pt>
                <c:pt idx="187">
                  <c:v>301.13499999999999</c:v>
                </c:pt>
                <c:pt idx="188">
                  <c:v>301.14</c:v>
                </c:pt>
                <c:pt idx="189">
                  <c:v>301.14499999999998</c:v>
                </c:pt>
                <c:pt idx="190">
                  <c:v>301.14999999999998</c:v>
                </c:pt>
                <c:pt idx="191">
                  <c:v>301.15499999999997</c:v>
                </c:pt>
                <c:pt idx="192">
                  <c:v>301.16000000000003</c:v>
                </c:pt>
                <c:pt idx="193">
                  <c:v>301.16500000000002</c:v>
                </c:pt>
                <c:pt idx="194">
                  <c:v>301.17</c:v>
                </c:pt>
                <c:pt idx="195">
                  <c:v>301.17500000000001</c:v>
                </c:pt>
                <c:pt idx="196">
                  <c:v>301.18</c:v>
                </c:pt>
                <c:pt idx="197">
                  <c:v>301.185</c:v>
                </c:pt>
                <c:pt idx="198">
                  <c:v>301.19</c:v>
                </c:pt>
                <c:pt idx="199">
                  <c:v>301.19499999999999</c:v>
                </c:pt>
                <c:pt idx="200">
                  <c:v>301.2</c:v>
                </c:pt>
                <c:pt idx="201">
                  <c:v>301.20499999999998</c:v>
                </c:pt>
                <c:pt idx="202">
                  <c:v>301.20999999999998</c:v>
                </c:pt>
                <c:pt idx="203">
                  <c:v>301.21499999999997</c:v>
                </c:pt>
                <c:pt idx="204">
                  <c:v>301.22000000000003</c:v>
                </c:pt>
                <c:pt idx="205">
                  <c:v>301.22500000000002</c:v>
                </c:pt>
                <c:pt idx="206">
                  <c:v>301.23</c:v>
                </c:pt>
                <c:pt idx="207">
                  <c:v>301.23500000000001</c:v>
                </c:pt>
                <c:pt idx="208">
                  <c:v>301.24</c:v>
                </c:pt>
                <c:pt idx="209">
                  <c:v>301.245</c:v>
                </c:pt>
                <c:pt idx="210">
                  <c:v>301.25</c:v>
                </c:pt>
                <c:pt idx="211">
                  <c:v>301.255</c:v>
                </c:pt>
                <c:pt idx="212">
                  <c:v>301.26</c:v>
                </c:pt>
                <c:pt idx="213">
                  <c:v>301.26499999999999</c:v>
                </c:pt>
                <c:pt idx="214">
                  <c:v>301.27</c:v>
                </c:pt>
                <c:pt idx="215">
                  <c:v>301.27499999999998</c:v>
                </c:pt>
                <c:pt idx="216">
                  <c:v>301.27999999999997</c:v>
                </c:pt>
                <c:pt idx="217">
                  <c:v>301.28500000000003</c:v>
                </c:pt>
                <c:pt idx="218">
                  <c:v>301.29000000000002</c:v>
                </c:pt>
                <c:pt idx="219">
                  <c:v>301.29500000000002</c:v>
                </c:pt>
                <c:pt idx="220">
                  <c:v>301.3</c:v>
                </c:pt>
                <c:pt idx="221">
                  <c:v>301.30500000000001</c:v>
                </c:pt>
                <c:pt idx="222">
                  <c:v>301.31</c:v>
                </c:pt>
                <c:pt idx="223">
                  <c:v>301.315</c:v>
                </c:pt>
                <c:pt idx="224">
                  <c:v>301.32</c:v>
                </c:pt>
                <c:pt idx="225">
                  <c:v>301.32499999999999</c:v>
                </c:pt>
                <c:pt idx="226">
                  <c:v>301.33</c:v>
                </c:pt>
                <c:pt idx="227">
                  <c:v>301.33499999999998</c:v>
                </c:pt>
                <c:pt idx="228">
                  <c:v>301.33999999999997</c:v>
                </c:pt>
                <c:pt idx="229">
                  <c:v>301.34500000000003</c:v>
                </c:pt>
                <c:pt idx="230">
                  <c:v>301.35000000000002</c:v>
                </c:pt>
                <c:pt idx="231">
                  <c:v>301.35500000000002</c:v>
                </c:pt>
                <c:pt idx="232">
                  <c:v>301.36</c:v>
                </c:pt>
                <c:pt idx="233">
                  <c:v>301.36500000000001</c:v>
                </c:pt>
                <c:pt idx="234">
                  <c:v>301.37</c:v>
                </c:pt>
                <c:pt idx="235">
                  <c:v>301.375</c:v>
                </c:pt>
                <c:pt idx="236">
                  <c:v>301.38</c:v>
                </c:pt>
                <c:pt idx="237">
                  <c:v>301.38499999999999</c:v>
                </c:pt>
                <c:pt idx="238">
                  <c:v>301.39</c:v>
                </c:pt>
                <c:pt idx="239">
                  <c:v>301.39499999999998</c:v>
                </c:pt>
                <c:pt idx="240">
                  <c:v>301.39999999999998</c:v>
                </c:pt>
                <c:pt idx="241">
                  <c:v>301.40499999999997</c:v>
                </c:pt>
                <c:pt idx="242">
                  <c:v>301.41000000000003</c:v>
                </c:pt>
                <c:pt idx="243">
                  <c:v>301.41500000000002</c:v>
                </c:pt>
                <c:pt idx="244">
                  <c:v>301.42</c:v>
                </c:pt>
                <c:pt idx="245">
                  <c:v>301.42500000000001</c:v>
                </c:pt>
                <c:pt idx="246">
                  <c:v>301.43</c:v>
                </c:pt>
                <c:pt idx="247">
                  <c:v>301.435</c:v>
                </c:pt>
                <c:pt idx="248">
                  <c:v>301.44</c:v>
                </c:pt>
                <c:pt idx="249">
                  <c:v>301.44499999999999</c:v>
                </c:pt>
                <c:pt idx="250">
                  <c:v>301.45</c:v>
                </c:pt>
                <c:pt idx="251">
                  <c:v>301.45499999999998</c:v>
                </c:pt>
                <c:pt idx="252">
                  <c:v>301.45999999999998</c:v>
                </c:pt>
                <c:pt idx="253">
                  <c:v>301.46499999999997</c:v>
                </c:pt>
                <c:pt idx="254">
                  <c:v>301.47000000000003</c:v>
                </c:pt>
                <c:pt idx="255">
                  <c:v>301.47500000000002</c:v>
                </c:pt>
                <c:pt idx="256">
                  <c:v>301.48</c:v>
                </c:pt>
                <c:pt idx="257">
                  <c:v>301.48500000000001</c:v>
                </c:pt>
                <c:pt idx="258">
                  <c:v>301.49</c:v>
                </c:pt>
                <c:pt idx="259">
                  <c:v>301.495</c:v>
                </c:pt>
                <c:pt idx="260">
                  <c:v>301.5</c:v>
                </c:pt>
                <c:pt idx="261">
                  <c:v>301.505</c:v>
                </c:pt>
                <c:pt idx="262">
                  <c:v>301.51</c:v>
                </c:pt>
                <c:pt idx="263">
                  <c:v>301.51499999999999</c:v>
                </c:pt>
                <c:pt idx="264">
                  <c:v>301.52</c:v>
                </c:pt>
                <c:pt idx="265">
                  <c:v>301.52499999999998</c:v>
                </c:pt>
                <c:pt idx="266">
                  <c:v>301.52999999999997</c:v>
                </c:pt>
                <c:pt idx="267">
                  <c:v>301.53500000000003</c:v>
                </c:pt>
                <c:pt idx="268">
                  <c:v>301.54000000000002</c:v>
                </c:pt>
                <c:pt idx="269">
                  <c:v>301.54500000000002</c:v>
                </c:pt>
                <c:pt idx="270">
                  <c:v>301.55</c:v>
                </c:pt>
                <c:pt idx="271">
                  <c:v>301.55500000000001</c:v>
                </c:pt>
                <c:pt idx="272">
                  <c:v>301.56</c:v>
                </c:pt>
                <c:pt idx="273">
                  <c:v>301.565</c:v>
                </c:pt>
                <c:pt idx="274">
                  <c:v>301.57</c:v>
                </c:pt>
                <c:pt idx="275">
                  <c:v>301.57499999999999</c:v>
                </c:pt>
                <c:pt idx="276">
                  <c:v>301.58</c:v>
                </c:pt>
                <c:pt idx="277">
                  <c:v>301.58499999999998</c:v>
                </c:pt>
                <c:pt idx="278">
                  <c:v>301.58999999999997</c:v>
                </c:pt>
                <c:pt idx="279">
                  <c:v>301.59500000000003</c:v>
                </c:pt>
                <c:pt idx="280">
                  <c:v>301.60000000000002</c:v>
                </c:pt>
                <c:pt idx="281">
                  <c:v>301.60500000000002</c:v>
                </c:pt>
                <c:pt idx="282">
                  <c:v>301.61</c:v>
                </c:pt>
                <c:pt idx="283">
                  <c:v>301.61500000000001</c:v>
                </c:pt>
                <c:pt idx="284">
                  <c:v>301.62</c:v>
                </c:pt>
                <c:pt idx="285">
                  <c:v>301.625</c:v>
                </c:pt>
                <c:pt idx="286">
                  <c:v>301.63</c:v>
                </c:pt>
                <c:pt idx="287">
                  <c:v>301.63499999999999</c:v>
                </c:pt>
                <c:pt idx="288">
                  <c:v>301.64</c:v>
                </c:pt>
                <c:pt idx="289">
                  <c:v>301.64499999999998</c:v>
                </c:pt>
                <c:pt idx="290">
                  <c:v>301.64999999999998</c:v>
                </c:pt>
                <c:pt idx="291">
                  <c:v>301.65499999999997</c:v>
                </c:pt>
                <c:pt idx="292">
                  <c:v>301.66000000000003</c:v>
                </c:pt>
                <c:pt idx="293">
                  <c:v>301.66500000000002</c:v>
                </c:pt>
                <c:pt idx="294">
                  <c:v>301.67</c:v>
                </c:pt>
                <c:pt idx="295">
                  <c:v>301.67500000000001</c:v>
                </c:pt>
                <c:pt idx="296">
                  <c:v>301.68</c:v>
                </c:pt>
                <c:pt idx="297">
                  <c:v>301.685</c:v>
                </c:pt>
                <c:pt idx="298">
                  <c:v>301.69</c:v>
                </c:pt>
                <c:pt idx="299">
                  <c:v>301.69499999999999</c:v>
                </c:pt>
                <c:pt idx="300">
                  <c:v>301.7</c:v>
                </c:pt>
                <c:pt idx="301">
                  <c:v>301.70499999999998</c:v>
                </c:pt>
                <c:pt idx="302">
                  <c:v>301.70999999999998</c:v>
                </c:pt>
                <c:pt idx="303">
                  <c:v>301.71499999999997</c:v>
                </c:pt>
                <c:pt idx="304">
                  <c:v>301.72000000000003</c:v>
                </c:pt>
                <c:pt idx="305">
                  <c:v>301.72500000000002</c:v>
                </c:pt>
                <c:pt idx="306">
                  <c:v>301.73</c:v>
                </c:pt>
                <c:pt idx="307">
                  <c:v>301.73500000000001</c:v>
                </c:pt>
                <c:pt idx="308">
                  <c:v>301.74</c:v>
                </c:pt>
                <c:pt idx="309">
                  <c:v>301.745</c:v>
                </c:pt>
                <c:pt idx="310">
                  <c:v>301.75</c:v>
                </c:pt>
                <c:pt idx="311">
                  <c:v>301.755</c:v>
                </c:pt>
                <c:pt idx="312">
                  <c:v>301.76</c:v>
                </c:pt>
                <c:pt idx="313">
                  <c:v>301.76499999999999</c:v>
                </c:pt>
                <c:pt idx="314">
                  <c:v>301.77</c:v>
                </c:pt>
                <c:pt idx="315">
                  <c:v>301.77499999999998</c:v>
                </c:pt>
                <c:pt idx="316">
                  <c:v>301.77999999999997</c:v>
                </c:pt>
                <c:pt idx="317">
                  <c:v>301.78500000000003</c:v>
                </c:pt>
                <c:pt idx="318">
                  <c:v>301.79000000000002</c:v>
                </c:pt>
                <c:pt idx="319">
                  <c:v>301.79500000000002</c:v>
                </c:pt>
                <c:pt idx="320">
                  <c:v>301.8</c:v>
                </c:pt>
                <c:pt idx="321">
                  <c:v>301.80500000000001</c:v>
                </c:pt>
                <c:pt idx="322">
                  <c:v>301.81</c:v>
                </c:pt>
                <c:pt idx="323">
                  <c:v>301.815</c:v>
                </c:pt>
                <c:pt idx="324">
                  <c:v>301.82</c:v>
                </c:pt>
                <c:pt idx="325">
                  <c:v>301.82499999999999</c:v>
                </c:pt>
                <c:pt idx="326">
                  <c:v>301.83</c:v>
                </c:pt>
                <c:pt idx="327">
                  <c:v>301.83499999999998</c:v>
                </c:pt>
                <c:pt idx="328">
                  <c:v>301.83999999999997</c:v>
                </c:pt>
                <c:pt idx="329">
                  <c:v>301.84500000000003</c:v>
                </c:pt>
                <c:pt idx="330">
                  <c:v>301.85000000000002</c:v>
                </c:pt>
                <c:pt idx="331">
                  <c:v>301.85500000000002</c:v>
                </c:pt>
                <c:pt idx="332">
                  <c:v>301.86</c:v>
                </c:pt>
                <c:pt idx="333">
                  <c:v>301.86500000000001</c:v>
                </c:pt>
                <c:pt idx="334">
                  <c:v>301.87</c:v>
                </c:pt>
                <c:pt idx="335">
                  <c:v>301.875</c:v>
                </c:pt>
                <c:pt idx="336">
                  <c:v>301.88</c:v>
                </c:pt>
                <c:pt idx="337">
                  <c:v>301.88499999999999</c:v>
                </c:pt>
                <c:pt idx="338">
                  <c:v>301.89</c:v>
                </c:pt>
                <c:pt idx="339">
                  <c:v>301.89499999999998</c:v>
                </c:pt>
                <c:pt idx="340">
                  <c:v>301.89999999999998</c:v>
                </c:pt>
                <c:pt idx="341">
                  <c:v>301.90499999999997</c:v>
                </c:pt>
                <c:pt idx="342">
                  <c:v>301.91000000000003</c:v>
                </c:pt>
                <c:pt idx="343">
                  <c:v>301.91500000000002</c:v>
                </c:pt>
                <c:pt idx="344">
                  <c:v>301.92</c:v>
                </c:pt>
                <c:pt idx="345">
                  <c:v>301.92500000000001</c:v>
                </c:pt>
                <c:pt idx="346">
                  <c:v>301.93</c:v>
                </c:pt>
                <c:pt idx="347">
                  <c:v>301.935</c:v>
                </c:pt>
                <c:pt idx="348">
                  <c:v>301.94</c:v>
                </c:pt>
                <c:pt idx="349">
                  <c:v>301.94499999999999</c:v>
                </c:pt>
                <c:pt idx="350">
                  <c:v>301.95</c:v>
                </c:pt>
                <c:pt idx="351">
                  <c:v>301.95499999999998</c:v>
                </c:pt>
                <c:pt idx="352">
                  <c:v>301.95999999999998</c:v>
                </c:pt>
                <c:pt idx="353">
                  <c:v>301.96499999999997</c:v>
                </c:pt>
                <c:pt idx="354">
                  <c:v>301.97000000000003</c:v>
                </c:pt>
                <c:pt idx="355">
                  <c:v>301.97500000000002</c:v>
                </c:pt>
                <c:pt idx="356">
                  <c:v>301.98</c:v>
                </c:pt>
                <c:pt idx="357">
                  <c:v>301.98500000000001</c:v>
                </c:pt>
                <c:pt idx="358">
                  <c:v>301.99</c:v>
                </c:pt>
                <c:pt idx="359">
                  <c:v>301.995</c:v>
                </c:pt>
                <c:pt idx="360">
                  <c:v>302</c:v>
                </c:pt>
                <c:pt idx="361">
                  <c:v>302.005</c:v>
                </c:pt>
                <c:pt idx="362">
                  <c:v>302.01</c:v>
                </c:pt>
                <c:pt idx="363">
                  <c:v>302.01499999999999</c:v>
                </c:pt>
                <c:pt idx="364">
                  <c:v>302.02</c:v>
                </c:pt>
                <c:pt idx="365">
                  <c:v>302.02499999999998</c:v>
                </c:pt>
                <c:pt idx="366">
                  <c:v>302.02999999999997</c:v>
                </c:pt>
                <c:pt idx="367">
                  <c:v>302.03500000000003</c:v>
                </c:pt>
                <c:pt idx="368">
                  <c:v>302.04000000000002</c:v>
                </c:pt>
                <c:pt idx="369">
                  <c:v>302.04500000000002</c:v>
                </c:pt>
                <c:pt idx="370">
                  <c:v>302.05</c:v>
                </c:pt>
                <c:pt idx="371">
                  <c:v>302.05500000000001</c:v>
                </c:pt>
                <c:pt idx="372">
                  <c:v>302.06</c:v>
                </c:pt>
                <c:pt idx="373">
                  <c:v>302.065</c:v>
                </c:pt>
                <c:pt idx="374">
                  <c:v>302.07</c:v>
                </c:pt>
                <c:pt idx="375">
                  <c:v>302.07499999999999</c:v>
                </c:pt>
                <c:pt idx="376">
                  <c:v>302.08</c:v>
                </c:pt>
                <c:pt idx="377">
                  <c:v>302.08499999999998</c:v>
                </c:pt>
                <c:pt idx="378">
                  <c:v>302.08999999999997</c:v>
                </c:pt>
                <c:pt idx="379">
                  <c:v>302.09500000000003</c:v>
                </c:pt>
                <c:pt idx="380">
                  <c:v>302.10000000000002</c:v>
                </c:pt>
                <c:pt idx="381">
                  <c:v>302.10500000000002</c:v>
                </c:pt>
                <c:pt idx="382">
                  <c:v>302.11</c:v>
                </c:pt>
                <c:pt idx="383">
                  <c:v>302.11500000000001</c:v>
                </c:pt>
                <c:pt idx="384">
                  <c:v>302.12</c:v>
                </c:pt>
                <c:pt idx="385">
                  <c:v>302.125</c:v>
                </c:pt>
                <c:pt idx="386">
                  <c:v>302.13</c:v>
                </c:pt>
                <c:pt idx="387">
                  <c:v>302.13499999999999</c:v>
                </c:pt>
                <c:pt idx="388">
                  <c:v>302.14</c:v>
                </c:pt>
                <c:pt idx="389">
                  <c:v>302.14499999999998</c:v>
                </c:pt>
                <c:pt idx="390">
                  <c:v>302.14999999999998</c:v>
                </c:pt>
                <c:pt idx="391">
                  <c:v>302.15499999999997</c:v>
                </c:pt>
                <c:pt idx="392">
                  <c:v>302.16000000000003</c:v>
                </c:pt>
                <c:pt idx="393">
                  <c:v>302.16500000000002</c:v>
                </c:pt>
                <c:pt idx="394">
                  <c:v>302.17</c:v>
                </c:pt>
                <c:pt idx="395">
                  <c:v>302.17500000000001</c:v>
                </c:pt>
                <c:pt idx="396">
                  <c:v>302.18</c:v>
                </c:pt>
                <c:pt idx="397">
                  <c:v>302.185</c:v>
                </c:pt>
                <c:pt idx="398">
                  <c:v>302.19</c:v>
                </c:pt>
                <c:pt idx="399">
                  <c:v>302.19499999999999</c:v>
                </c:pt>
                <c:pt idx="400">
                  <c:v>302.2</c:v>
                </c:pt>
                <c:pt idx="401">
                  <c:v>302.20499999999998</c:v>
                </c:pt>
                <c:pt idx="402">
                  <c:v>302.20999999999998</c:v>
                </c:pt>
                <c:pt idx="403">
                  <c:v>302.21499999999997</c:v>
                </c:pt>
                <c:pt idx="404">
                  <c:v>302.22000000000003</c:v>
                </c:pt>
                <c:pt idx="405">
                  <c:v>302.22500000000002</c:v>
                </c:pt>
                <c:pt idx="406">
                  <c:v>302.23</c:v>
                </c:pt>
                <c:pt idx="407">
                  <c:v>302.23500000000001</c:v>
                </c:pt>
                <c:pt idx="408">
                  <c:v>302.24</c:v>
                </c:pt>
                <c:pt idx="409">
                  <c:v>302.245</c:v>
                </c:pt>
                <c:pt idx="410">
                  <c:v>302.25</c:v>
                </c:pt>
                <c:pt idx="411">
                  <c:v>302.255</c:v>
                </c:pt>
                <c:pt idx="412">
                  <c:v>302.26</c:v>
                </c:pt>
                <c:pt idx="413">
                  <c:v>302.26499999999999</c:v>
                </c:pt>
                <c:pt idx="414">
                  <c:v>302.27</c:v>
                </c:pt>
                <c:pt idx="415">
                  <c:v>302.27499999999998</c:v>
                </c:pt>
                <c:pt idx="416">
                  <c:v>302.27999999999997</c:v>
                </c:pt>
                <c:pt idx="417">
                  <c:v>302.28500000000003</c:v>
                </c:pt>
                <c:pt idx="418">
                  <c:v>302.29000000000002</c:v>
                </c:pt>
                <c:pt idx="419">
                  <c:v>302.29500000000002</c:v>
                </c:pt>
                <c:pt idx="420">
                  <c:v>302.3</c:v>
                </c:pt>
                <c:pt idx="421">
                  <c:v>302.30500000000001</c:v>
                </c:pt>
                <c:pt idx="422">
                  <c:v>302.31</c:v>
                </c:pt>
                <c:pt idx="423">
                  <c:v>302.315</c:v>
                </c:pt>
                <c:pt idx="424">
                  <c:v>302.32</c:v>
                </c:pt>
                <c:pt idx="425">
                  <c:v>302.32499999999999</c:v>
                </c:pt>
                <c:pt idx="426">
                  <c:v>302.33</c:v>
                </c:pt>
                <c:pt idx="427">
                  <c:v>302.33499999999998</c:v>
                </c:pt>
                <c:pt idx="428">
                  <c:v>302.33999999999997</c:v>
                </c:pt>
                <c:pt idx="429">
                  <c:v>302.34500000000003</c:v>
                </c:pt>
                <c:pt idx="430">
                  <c:v>302.35000000000002</c:v>
                </c:pt>
                <c:pt idx="431">
                  <c:v>302.35500000000002</c:v>
                </c:pt>
                <c:pt idx="432">
                  <c:v>302.36</c:v>
                </c:pt>
                <c:pt idx="433">
                  <c:v>302.36500000000001</c:v>
                </c:pt>
                <c:pt idx="434">
                  <c:v>302.37</c:v>
                </c:pt>
                <c:pt idx="435">
                  <c:v>302.375</c:v>
                </c:pt>
                <c:pt idx="436">
                  <c:v>302.38</c:v>
                </c:pt>
                <c:pt idx="437">
                  <c:v>302.38499999999999</c:v>
                </c:pt>
                <c:pt idx="438">
                  <c:v>302.39</c:v>
                </c:pt>
                <c:pt idx="439">
                  <c:v>302.39499999999998</c:v>
                </c:pt>
                <c:pt idx="440">
                  <c:v>302.39999999999998</c:v>
                </c:pt>
                <c:pt idx="441">
                  <c:v>302.40499999999997</c:v>
                </c:pt>
                <c:pt idx="442">
                  <c:v>302.41000000000003</c:v>
                </c:pt>
                <c:pt idx="443">
                  <c:v>302.41500000000002</c:v>
                </c:pt>
                <c:pt idx="444">
                  <c:v>302.42</c:v>
                </c:pt>
                <c:pt idx="445">
                  <c:v>302.42500000000001</c:v>
                </c:pt>
                <c:pt idx="446">
                  <c:v>302.43</c:v>
                </c:pt>
                <c:pt idx="447">
                  <c:v>302.435</c:v>
                </c:pt>
                <c:pt idx="448">
                  <c:v>302.44</c:v>
                </c:pt>
                <c:pt idx="449">
                  <c:v>302.44499999999999</c:v>
                </c:pt>
                <c:pt idx="450">
                  <c:v>302.45</c:v>
                </c:pt>
                <c:pt idx="451">
                  <c:v>302.45499999999998</c:v>
                </c:pt>
                <c:pt idx="452">
                  <c:v>302.45999999999998</c:v>
                </c:pt>
                <c:pt idx="453">
                  <c:v>302.46499999999997</c:v>
                </c:pt>
                <c:pt idx="454">
                  <c:v>302.47000000000003</c:v>
                </c:pt>
                <c:pt idx="455">
                  <c:v>302.47500000000002</c:v>
                </c:pt>
                <c:pt idx="456">
                  <c:v>302.48</c:v>
                </c:pt>
                <c:pt idx="457">
                  <c:v>302.48500000000001</c:v>
                </c:pt>
                <c:pt idx="458">
                  <c:v>302.49</c:v>
                </c:pt>
                <c:pt idx="459">
                  <c:v>302.495</c:v>
                </c:pt>
                <c:pt idx="460">
                  <c:v>302.5</c:v>
                </c:pt>
                <c:pt idx="461">
                  <c:v>302.505</c:v>
                </c:pt>
                <c:pt idx="462">
                  <c:v>302.51</c:v>
                </c:pt>
                <c:pt idx="463">
                  <c:v>302.51499999999999</c:v>
                </c:pt>
                <c:pt idx="464">
                  <c:v>302.52</c:v>
                </c:pt>
                <c:pt idx="465">
                  <c:v>302.52499999999998</c:v>
                </c:pt>
                <c:pt idx="466">
                  <c:v>302.52999999999997</c:v>
                </c:pt>
                <c:pt idx="467">
                  <c:v>302.53500000000003</c:v>
                </c:pt>
                <c:pt idx="468">
                  <c:v>302.54000000000002</c:v>
                </c:pt>
                <c:pt idx="469">
                  <c:v>302.54500000000002</c:v>
                </c:pt>
                <c:pt idx="470">
                  <c:v>302.55</c:v>
                </c:pt>
                <c:pt idx="471">
                  <c:v>302.55500000000001</c:v>
                </c:pt>
                <c:pt idx="472">
                  <c:v>302.56</c:v>
                </c:pt>
                <c:pt idx="473">
                  <c:v>302.565</c:v>
                </c:pt>
                <c:pt idx="474">
                  <c:v>302.57</c:v>
                </c:pt>
                <c:pt idx="475">
                  <c:v>302.57499999999999</c:v>
                </c:pt>
                <c:pt idx="476">
                  <c:v>302.58</c:v>
                </c:pt>
                <c:pt idx="477">
                  <c:v>302.58499999999998</c:v>
                </c:pt>
                <c:pt idx="478">
                  <c:v>302.58999999999997</c:v>
                </c:pt>
                <c:pt idx="479">
                  <c:v>302.59500000000003</c:v>
                </c:pt>
                <c:pt idx="480">
                  <c:v>302.60000000000002</c:v>
                </c:pt>
                <c:pt idx="481">
                  <c:v>302.60500000000002</c:v>
                </c:pt>
                <c:pt idx="482">
                  <c:v>302.61</c:v>
                </c:pt>
                <c:pt idx="483">
                  <c:v>302.61500000000001</c:v>
                </c:pt>
                <c:pt idx="484">
                  <c:v>302.62</c:v>
                </c:pt>
                <c:pt idx="485">
                  <c:v>302.625</c:v>
                </c:pt>
                <c:pt idx="486">
                  <c:v>302.63</c:v>
                </c:pt>
                <c:pt idx="487">
                  <c:v>302.63499999999999</c:v>
                </c:pt>
                <c:pt idx="488">
                  <c:v>302.64</c:v>
                </c:pt>
                <c:pt idx="489">
                  <c:v>302.64499999999998</c:v>
                </c:pt>
                <c:pt idx="490">
                  <c:v>302.64999999999998</c:v>
                </c:pt>
                <c:pt idx="491">
                  <c:v>302.65499999999997</c:v>
                </c:pt>
                <c:pt idx="492">
                  <c:v>302.66000000000003</c:v>
                </c:pt>
                <c:pt idx="493">
                  <c:v>302.66500000000002</c:v>
                </c:pt>
                <c:pt idx="494">
                  <c:v>302.67</c:v>
                </c:pt>
                <c:pt idx="495">
                  <c:v>302.67500000000001</c:v>
                </c:pt>
                <c:pt idx="496">
                  <c:v>302.68</c:v>
                </c:pt>
                <c:pt idx="497">
                  <c:v>302.685</c:v>
                </c:pt>
                <c:pt idx="498">
                  <c:v>302.69</c:v>
                </c:pt>
                <c:pt idx="499">
                  <c:v>302.69499999999999</c:v>
                </c:pt>
                <c:pt idx="500">
                  <c:v>302.7</c:v>
                </c:pt>
                <c:pt idx="501">
                  <c:v>302.70499999999998</c:v>
                </c:pt>
                <c:pt idx="502">
                  <c:v>302.70999999999998</c:v>
                </c:pt>
                <c:pt idx="503">
                  <c:v>302.71499999999997</c:v>
                </c:pt>
                <c:pt idx="504">
                  <c:v>302.72000000000003</c:v>
                </c:pt>
                <c:pt idx="505">
                  <c:v>302.72500000000002</c:v>
                </c:pt>
                <c:pt idx="506">
                  <c:v>302.73</c:v>
                </c:pt>
                <c:pt idx="507">
                  <c:v>302.73500000000001</c:v>
                </c:pt>
                <c:pt idx="508">
                  <c:v>302.74</c:v>
                </c:pt>
                <c:pt idx="509">
                  <c:v>302.745</c:v>
                </c:pt>
                <c:pt idx="510">
                  <c:v>302.75</c:v>
                </c:pt>
                <c:pt idx="511">
                  <c:v>302.755</c:v>
                </c:pt>
                <c:pt idx="512">
                  <c:v>302.76</c:v>
                </c:pt>
                <c:pt idx="513">
                  <c:v>302.76499999999999</c:v>
                </c:pt>
                <c:pt idx="514">
                  <c:v>302.77</c:v>
                </c:pt>
                <c:pt idx="515">
                  <c:v>302.77499999999998</c:v>
                </c:pt>
                <c:pt idx="516">
                  <c:v>302.77999999999997</c:v>
                </c:pt>
                <c:pt idx="517">
                  <c:v>302.78500000000003</c:v>
                </c:pt>
                <c:pt idx="518">
                  <c:v>302.79000000000002</c:v>
                </c:pt>
                <c:pt idx="519">
                  <c:v>302.79500000000002</c:v>
                </c:pt>
                <c:pt idx="520">
                  <c:v>302.8</c:v>
                </c:pt>
                <c:pt idx="521">
                  <c:v>302.80500000000001</c:v>
                </c:pt>
                <c:pt idx="522">
                  <c:v>302.81</c:v>
                </c:pt>
                <c:pt idx="523">
                  <c:v>302.815</c:v>
                </c:pt>
                <c:pt idx="524">
                  <c:v>302.82</c:v>
                </c:pt>
                <c:pt idx="525">
                  <c:v>302.82499999999999</c:v>
                </c:pt>
                <c:pt idx="526">
                  <c:v>302.83</c:v>
                </c:pt>
                <c:pt idx="527">
                  <c:v>302.83499999999998</c:v>
                </c:pt>
                <c:pt idx="528">
                  <c:v>302.83999999999997</c:v>
                </c:pt>
                <c:pt idx="529">
                  <c:v>302.84500000000003</c:v>
                </c:pt>
                <c:pt idx="530">
                  <c:v>302.85000000000002</c:v>
                </c:pt>
                <c:pt idx="531">
                  <c:v>302.85500000000002</c:v>
                </c:pt>
                <c:pt idx="532">
                  <c:v>302.86</c:v>
                </c:pt>
                <c:pt idx="533">
                  <c:v>302.86500000000001</c:v>
                </c:pt>
                <c:pt idx="534">
                  <c:v>302.87</c:v>
                </c:pt>
                <c:pt idx="535">
                  <c:v>302.875</c:v>
                </c:pt>
                <c:pt idx="536">
                  <c:v>302.88</c:v>
                </c:pt>
                <c:pt idx="537">
                  <c:v>302.88499999999999</c:v>
                </c:pt>
                <c:pt idx="538">
                  <c:v>302.89</c:v>
                </c:pt>
                <c:pt idx="539">
                  <c:v>302.89499999999998</c:v>
                </c:pt>
                <c:pt idx="540">
                  <c:v>302.89999999999998</c:v>
                </c:pt>
                <c:pt idx="541">
                  <c:v>302.90499999999997</c:v>
                </c:pt>
                <c:pt idx="542">
                  <c:v>302.91000000000003</c:v>
                </c:pt>
                <c:pt idx="543">
                  <c:v>302.91500000000002</c:v>
                </c:pt>
                <c:pt idx="544">
                  <c:v>302.92</c:v>
                </c:pt>
                <c:pt idx="545">
                  <c:v>302.92500000000001</c:v>
                </c:pt>
                <c:pt idx="546">
                  <c:v>302.93</c:v>
                </c:pt>
                <c:pt idx="547">
                  <c:v>302.935</c:v>
                </c:pt>
                <c:pt idx="548">
                  <c:v>302.94</c:v>
                </c:pt>
                <c:pt idx="549">
                  <c:v>302.94499999999999</c:v>
                </c:pt>
                <c:pt idx="550">
                  <c:v>302.95</c:v>
                </c:pt>
                <c:pt idx="551">
                  <c:v>302.95499999999998</c:v>
                </c:pt>
                <c:pt idx="552">
                  <c:v>302.95999999999998</c:v>
                </c:pt>
                <c:pt idx="553">
                  <c:v>302.96499999999997</c:v>
                </c:pt>
                <c:pt idx="554">
                  <c:v>302.97000000000003</c:v>
                </c:pt>
                <c:pt idx="555">
                  <c:v>302.97500000000002</c:v>
                </c:pt>
                <c:pt idx="556">
                  <c:v>302.98</c:v>
                </c:pt>
                <c:pt idx="557">
                  <c:v>302.98500000000001</c:v>
                </c:pt>
                <c:pt idx="558">
                  <c:v>302.99</c:v>
                </c:pt>
                <c:pt idx="559">
                  <c:v>302.995</c:v>
                </c:pt>
                <c:pt idx="560">
                  <c:v>303</c:v>
                </c:pt>
                <c:pt idx="561">
                  <c:v>303.005</c:v>
                </c:pt>
                <c:pt idx="562">
                  <c:v>303.01</c:v>
                </c:pt>
                <c:pt idx="563">
                  <c:v>303.01499999999999</c:v>
                </c:pt>
                <c:pt idx="564">
                  <c:v>303.02</c:v>
                </c:pt>
                <c:pt idx="565">
                  <c:v>303.02499999999998</c:v>
                </c:pt>
                <c:pt idx="566">
                  <c:v>303.02999999999997</c:v>
                </c:pt>
                <c:pt idx="567">
                  <c:v>303.03500000000003</c:v>
                </c:pt>
                <c:pt idx="568">
                  <c:v>303.04000000000002</c:v>
                </c:pt>
                <c:pt idx="569">
                  <c:v>303.04500000000002</c:v>
                </c:pt>
                <c:pt idx="570">
                  <c:v>303.05</c:v>
                </c:pt>
                <c:pt idx="571">
                  <c:v>303.05500000000001</c:v>
                </c:pt>
                <c:pt idx="572">
                  <c:v>303.06</c:v>
                </c:pt>
                <c:pt idx="573">
                  <c:v>303.065</c:v>
                </c:pt>
                <c:pt idx="574">
                  <c:v>303.07</c:v>
                </c:pt>
                <c:pt idx="575">
                  <c:v>303.07499999999999</c:v>
                </c:pt>
                <c:pt idx="576">
                  <c:v>303.08</c:v>
                </c:pt>
                <c:pt idx="577">
                  <c:v>303.08499999999998</c:v>
                </c:pt>
                <c:pt idx="578">
                  <c:v>303.08999999999997</c:v>
                </c:pt>
                <c:pt idx="579">
                  <c:v>303.09500000000003</c:v>
                </c:pt>
                <c:pt idx="580">
                  <c:v>303.10000000000002</c:v>
                </c:pt>
                <c:pt idx="581">
                  <c:v>303.10500000000002</c:v>
                </c:pt>
                <c:pt idx="582">
                  <c:v>303.11</c:v>
                </c:pt>
                <c:pt idx="583">
                  <c:v>303.11500000000001</c:v>
                </c:pt>
                <c:pt idx="584">
                  <c:v>303.12</c:v>
                </c:pt>
                <c:pt idx="585">
                  <c:v>303.125</c:v>
                </c:pt>
                <c:pt idx="586">
                  <c:v>303.13</c:v>
                </c:pt>
                <c:pt idx="587">
                  <c:v>303.13499999999999</c:v>
                </c:pt>
                <c:pt idx="588">
                  <c:v>303.14</c:v>
                </c:pt>
                <c:pt idx="589">
                  <c:v>303.14499999999998</c:v>
                </c:pt>
                <c:pt idx="590">
                  <c:v>303.14999999999998</c:v>
                </c:pt>
                <c:pt idx="591">
                  <c:v>303.15499999999997</c:v>
                </c:pt>
                <c:pt idx="592">
                  <c:v>303.16000000000003</c:v>
                </c:pt>
                <c:pt idx="593">
                  <c:v>303.16500000000002</c:v>
                </c:pt>
                <c:pt idx="594">
                  <c:v>303.17</c:v>
                </c:pt>
                <c:pt idx="595">
                  <c:v>303.17500000000001</c:v>
                </c:pt>
                <c:pt idx="596">
                  <c:v>303.18</c:v>
                </c:pt>
                <c:pt idx="597">
                  <c:v>303.185</c:v>
                </c:pt>
                <c:pt idx="598">
                  <c:v>303.19</c:v>
                </c:pt>
                <c:pt idx="599">
                  <c:v>303.19499999999999</c:v>
                </c:pt>
                <c:pt idx="600">
                  <c:v>303.2</c:v>
                </c:pt>
                <c:pt idx="601">
                  <c:v>303.20499999999998</c:v>
                </c:pt>
                <c:pt idx="602">
                  <c:v>303.20999999999998</c:v>
                </c:pt>
                <c:pt idx="603">
                  <c:v>303.21499999999997</c:v>
                </c:pt>
                <c:pt idx="604">
                  <c:v>303.22000000000003</c:v>
                </c:pt>
                <c:pt idx="605">
                  <c:v>303.22500000000002</c:v>
                </c:pt>
                <c:pt idx="606">
                  <c:v>303.23</c:v>
                </c:pt>
                <c:pt idx="607">
                  <c:v>303.23500000000001</c:v>
                </c:pt>
                <c:pt idx="608">
                  <c:v>303.24</c:v>
                </c:pt>
                <c:pt idx="609">
                  <c:v>303.245</c:v>
                </c:pt>
                <c:pt idx="610">
                  <c:v>303.25</c:v>
                </c:pt>
                <c:pt idx="611">
                  <c:v>303.255</c:v>
                </c:pt>
                <c:pt idx="612">
                  <c:v>303.26</c:v>
                </c:pt>
                <c:pt idx="613">
                  <c:v>303.26499999999999</c:v>
                </c:pt>
                <c:pt idx="614">
                  <c:v>303.27</c:v>
                </c:pt>
                <c:pt idx="615">
                  <c:v>303.27499999999998</c:v>
                </c:pt>
                <c:pt idx="616">
                  <c:v>303.27999999999997</c:v>
                </c:pt>
                <c:pt idx="617">
                  <c:v>303.28500000000003</c:v>
                </c:pt>
                <c:pt idx="618">
                  <c:v>303.29000000000002</c:v>
                </c:pt>
                <c:pt idx="619">
                  <c:v>303.29500000000002</c:v>
                </c:pt>
                <c:pt idx="620">
                  <c:v>303.3</c:v>
                </c:pt>
                <c:pt idx="621">
                  <c:v>303.30500000000001</c:v>
                </c:pt>
                <c:pt idx="622">
                  <c:v>303.31</c:v>
                </c:pt>
                <c:pt idx="623">
                  <c:v>303.315</c:v>
                </c:pt>
                <c:pt idx="624">
                  <c:v>303.32</c:v>
                </c:pt>
                <c:pt idx="625">
                  <c:v>303.32499999999999</c:v>
                </c:pt>
                <c:pt idx="626">
                  <c:v>303.33</c:v>
                </c:pt>
                <c:pt idx="627">
                  <c:v>303.33499999999998</c:v>
                </c:pt>
                <c:pt idx="628">
                  <c:v>303.33999999999997</c:v>
                </c:pt>
                <c:pt idx="629">
                  <c:v>303.34500000000003</c:v>
                </c:pt>
                <c:pt idx="630">
                  <c:v>303.35000000000002</c:v>
                </c:pt>
                <c:pt idx="631">
                  <c:v>303.35500000000002</c:v>
                </c:pt>
                <c:pt idx="632">
                  <c:v>303.36</c:v>
                </c:pt>
                <c:pt idx="633">
                  <c:v>303.36500000000001</c:v>
                </c:pt>
                <c:pt idx="634">
                  <c:v>303.37</c:v>
                </c:pt>
                <c:pt idx="635">
                  <c:v>303.375</c:v>
                </c:pt>
                <c:pt idx="636">
                  <c:v>303.38</c:v>
                </c:pt>
                <c:pt idx="637">
                  <c:v>303.38499999999999</c:v>
                </c:pt>
                <c:pt idx="638">
                  <c:v>303.39</c:v>
                </c:pt>
                <c:pt idx="639">
                  <c:v>303.39499999999998</c:v>
                </c:pt>
                <c:pt idx="640">
                  <c:v>303.39999999999998</c:v>
                </c:pt>
                <c:pt idx="641">
                  <c:v>303.40499999999997</c:v>
                </c:pt>
                <c:pt idx="642">
                  <c:v>303.41000000000003</c:v>
                </c:pt>
                <c:pt idx="643">
                  <c:v>303.41500000000002</c:v>
                </c:pt>
                <c:pt idx="644">
                  <c:v>303.42</c:v>
                </c:pt>
                <c:pt idx="645">
                  <c:v>303.42500000000001</c:v>
                </c:pt>
                <c:pt idx="646">
                  <c:v>303.43</c:v>
                </c:pt>
                <c:pt idx="647">
                  <c:v>303.435</c:v>
                </c:pt>
                <c:pt idx="648">
                  <c:v>303.44</c:v>
                </c:pt>
                <c:pt idx="649">
                  <c:v>303.44499999999999</c:v>
                </c:pt>
                <c:pt idx="650">
                  <c:v>303.45</c:v>
                </c:pt>
                <c:pt idx="651">
                  <c:v>303.45499999999998</c:v>
                </c:pt>
                <c:pt idx="652">
                  <c:v>303.45999999999998</c:v>
                </c:pt>
                <c:pt idx="653">
                  <c:v>303.46499999999997</c:v>
                </c:pt>
                <c:pt idx="654">
                  <c:v>303.47000000000003</c:v>
                </c:pt>
                <c:pt idx="655">
                  <c:v>303.47500000000002</c:v>
                </c:pt>
                <c:pt idx="656">
                  <c:v>303.48</c:v>
                </c:pt>
                <c:pt idx="657">
                  <c:v>303.48500000000001</c:v>
                </c:pt>
                <c:pt idx="658">
                  <c:v>303.49</c:v>
                </c:pt>
                <c:pt idx="659">
                  <c:v>303.495</c:v>
                </c:pt>
                <c:pt idx="660">
                  <c:v>303.5</c:v>
                </c:pt>
                <c:pt idx="661">
                  <c:v>303.505</c:v>
                </c:pt>
                <c:pt idx="662">
                  <c:v>303.51</c:v>
                </c:pt>
                <c:pt idx="663">
                  <c:v>303.51499999999999</c:v>
                </c:pt>
                <c:pt idx="664">
                  <c:v>303.52</c:v>
                </c:pt>
                <c:pt idx="665">
                  <c:v>303.52499999999998</c:v>
                </c:pt>
                <c:pt idx="666">
                  <c:v>303.52999999999997</c:v>
                </c:pt>
                <c:pt idx="667">
                  <c:v>303.53500000000003</c:v>
                </c:pt>
                <c:pt idx="668">
                  <c:v>303.54000000000002</c:v>
                </c:pt>
                <c:pt idx="669">
                  <c:v>303.54500000000002</c:v>
                </c:pt>
                <c:pt idx="670">
                  <c:v>303.55</c:v>
                </c:pt>
                <c:pt idx="671">
                  <c:v>303.55500000000001</c:v>
                </c:pt>
                <c:pt idx="672">
                  <c:v>303.56</c:v>
                </c:pt>
                <c:pt idx="673">
                  <c:v>303.565</c:v>
                </c:pt>
                <c:pt idx="674">
                  <c:v>303.57</c:v>
                </c:pt>
                <c:pt idx="675">
                  <c:v>303.57499999999999</c:v>
                </c:pt>
                <c:pt idx="676">
                  <c:v>303.58</c:v>
                </c:pt>
                <c:pt idx="677">
                  <c:v>303.58499999999998</c:v>
                </c:pt>
                <c:pt idx="678">
                  <c:v>303.58999999999997</c:v>
                </c:pt>
                <c:pt idx="679">
                  <c:v>303.59500000000003</c:v>
                </c:pt>
                <c:pt idx="680">
                  <c:v>303.60000000000002</c:v>
                </c:pt>
                <c:pt idx="681">
                  <c:v>303.60500000000002</c:v>
                </c:pt>
                <c:pt idx="682">
                  <c:v>303.61</c:v>
                </c:pt>
                <c:pt idx="683">
                  <c:v>303.61500000000001</c:v>
                </c:pt>
                <c:pt idx="684">
                  <c:v>303.62</c:v>
                </c:pt>
                <c:pt idx="685">
                  <c:v>303.625</c:v>
                </c:pt>
                <c:pt idx="686">
                  <c:v>303.63</c:v>
                </c:pt>
                <c:pt idx="687">
                  <c:v>303.63499999999999</c:v>
                </c:pt>
                <c:pt idx="688">
                  <c:v>303.64</c:v>
                </c:pt>
                <c:pt idx="689">
                  <c:v>303.64499999999998</c:v>
                </c:pt>
                <c:pt idx="690">
                  <c:v>303.64999999999998</c:v>
                </c:pt>
                <c:pt idx="691">
                  <c:v>303.65499999999997</c:v>
                </c:pt>
                <c:pt idx="692">
                  <c:v>303.66000000000003</c:v>
                </c:pt>
                <c:pt idx="693">
                  <c:v>303.66500000000002</c:v>
                </c:pt>
                <c:pt idx="694">
                  <c:v>303.67</c:v>
                </c:pt>
                <c:pt idx="695">
                  <c:v>303.67500000000001</c:v>
                </c:pt>
                <c:pt idx="696">
                  <c:v>303.68</c:v>
                </c:pt>
                <c:pt idx="697">
                  <c:v>303.685</c:v>
                </c:pt>
                <c:pt idx="698">
                  <c:v>303.69</c:v>
                </c:pt>
                <c:pt idx="699">
                  <c:v>303.69499999999999</c:v>
                </c:pt>
                <c:pt idx="700">
                  <c:v>303.7</c:v>
                </c:pt>
                <c:pt idx="701">
                  <c:v>303.70499999999998</c:v>
                </c:pt>
                <c:pt idx="702">
                  <c:v>303.70999999999998</c:v>
                </c:pt>
                <c:pt idx="703">
                  <c:v>303.71499999999997</c:v>
                </c:pt>
                <c:pt idx="704">
                  <c:v>303.72000000000003</c:v>
                </c:pt>
                <c:pt idx="705">
                  <c:v>303.72500000000002</c:v>
                </c:pt>
                <c:pt idx="706">
                  <c:v>303.73</c:v>
                </c:pt>
                <c:pt idx="707">
                  <c:v>303.73500000000001</c:v>
                </c:pt>
                <c:pt idx="708">
                  <c:v>303.74</c:v>
                </c:pt>
                <c:pt idx="709">
                  <c:v>303.745</c:v>
                </c:pt>
                <c:pt idx="710">
                  <c:v>303.75</c:v>
                </c:pt>
                <c:pt idx="711">
                  <c:v>303.755</c:v>
                </c:pt>
                <c:pt idx="712">
                  <c:v>303.76</c:v>
                </c:pt>
                <c:pt idx="713">
                  <c:v>303.76499999999999</c:v>
                </c:pt>
                <c:pt idx="714">
                  <c:v>303.77</c:v>
                </c:pt>
                <c:pt idx="715">
                  <c:v>303.77499999999998</c:v>
                </c:pt>
                <c:pt idx="716">
                  <c:v>303.77999999999997</c:v>
                </c:pt>
                <c:pt idx="717">
                  <c:v>303.78500000000003</c:v>
                </c:pt>
                <c:pt idx="718">
                  <c:v>303.79000000000002</c:v>
                </c:pt>
                <c:pt idx="719">
                  <c:v>303.79500000000002</c:v>
                </c:pt>
                <c:pt idx="720">
                  <c:v>303.8</c:v>
                </c:pt>
                <c:pt idx="721">
                  <c:v>303.80500000000001</c:v>
                </c:pt>
                <c:pt idx="722">
                  <c:v>303.81</c:v>
                </c:pt>
                <c:pt idx="723">
                  <c:v>303.815</c:v>
                </c:pt>
                <c:pt idx="724">
                  <c:v>303.82</c:v>
                </c:pt>
                <c:pt idx="725">
                  <c:v>303.82499999999999</c:v>
                </c:pt>
                <c:pt idx="726">
                  <c:v>303.83</c:v>
                </c:pt>
                <c:pt idx="727">
                  <c:v>303.83499999999998</c:v>
                </c:pt>
                <c:pt idx="728">
                  <c:v>303.83999999999997</c:v>
                </c:pt>
                <c:pt idx="729">
                  <c:v>303.84500000000003</c:v>
                </c:pt>
                <c:pt idx="730">
                  <c:v>303.85000000000002</c:v>
                </c:pt>
                <c:pt idx="731">
                  <c:v>303.85500000000002</c:v>
                </c:pt>
                <c:pt idx="732">
                  <c:v>303.86</c:v>
                </c:pt>
                <c:pt idx="733">
                  <c:v>303.86500000000001</c:v>
                </c:pt>
                <c:pt idx="734">
                  <c:v>303.87</c:v>
                </c:pt>
                <c:pt idx="735">
                  <c:v>303.875</c:v>
                </c:pt>
                <c:pt idx="736">
                  <c:v>303.88</c:v>
                </c:pt>
                <c:pt idx="737">
                  <c:v>303.88499999999999</c:v>
                </c:pt>
                <c:pt idx="738">
                  <c:v>303.89</c:v>
                </c:pt>
                <c:pt idx="739">
                  <c:v>303.89499999999998</c:v>
                </c:pt>
                <c:pt idx="740">
                  <c:v>303.89999999999998</c:v>
                </c:pt>
                <c:pt idx="741">
                  <c:v>303.90499999999997</c:v>
                </c:pt>
                <c:pt idx="742">
                  <c:v>303.91000000000003</c:v>
                </c:pt>
                <c:pt idx="743">
                  <c:v>303.91500000000002</c:v>
                </c:pt>
                <c:pt idx="744">
                  <c:v>303.92</c:v>
                </c:pt>
                <c:pt idx="745">
                  <c:v>303.92500000000001</c:v>
                </c:pt>
                <c:pt idx="746">
                  <c:v>303.93</c:v>
                </c:pt>
                <c:pt idx="747">
                  <c:v>303.935</c:v>
                </c:pt>
                <c:pt idx="748">
                  <c:v>303.94</c:v>
                </c:pt>
                <c:pt idx="749">
                  <c:v>303.94499999999999</c:v>
                </c:pt>
                <c:pt idx="750">
                  <c:v>303.95</c:v>
                </c:pt>
                <c:pt idx="751">
                  <c:v>303.95499999999998</c:v>
                </c:pt>
                <c:pt idx="752">
                  <c:v>303.95999999999998</c:v>
                </c:pt>
                <c:pt idx="753">
                  <c:v>303.96499999999997</c:v>
                </c:pt>
                <c:pt idx="754">
                  <c:v>303.97000000000003</c:v>
                </c:pt>
                <c:pt idx="755">
                  <c:v>303.97500000000002</c:v>
                </c:pt>
                <c:pt idx="756">
                  <c:v>303.98</c:v>
                </c:pt>
                <c:pt idx="757">
                  <c:v>303.98500000000001</c:v>
                </c:pt>
                <c:pt idx="758">
                  <c:v>303.99</c:v>
                </c:pt>
                <c:pt idx="759">
                  <c:v>303.995</c:v>
                </c:pt>
                <c:pt idx="760">
                  <c:v>304</c:v>
                </c:pt>
                <c:pt idx="761">
                  <c:v>304.005</c:v>
                </c:pt>
                <c:pt idx="762">
                  <c:v>304.01</c:v>
                </c:pt>
                <c:pt idx="763">
                  <c:v>304.01499999999999</c:v>
                </c:pt>
                <c:pt idx="764">
                  <c:v>304.02</c:v>
                </c:pt>
                <c:pt idx="765">
                  <c:v>304.02499999999998</c:v>
                </c:pt>
                <c:pt idx="766">
                  <c:v>304.02999999999997</c:v>
                </c:pt>
                <c:pt idx="767">
                  <c:v>304.03500000000003</c:v>
                </c:pt>
                <c:pt idx="768">
                  <c:v>304.04000000000002</c:v>
                </c:pt>
                <c:pt idx="769">
                  <c:v>304.04500000000002</c:v>
                </c:pt>
                <c:pt idx="770">
                  <c:v>304.05</c:v>
                </c:pt>
                <c:pt idx="771">
                  <c:v>304.05500000000001</c:v>
                </c:pt>
                <c:pt idx="772">
                  <c:v>304.06</c:v>
                </c:pt>
                <c:pt idx="773">
                  <c:v>304.065</c:v>
                </c:pt>
                <c:pt idx="774">
                  <c:v>304.07</c:v>
                </c:pt>
                <c:pt idx="775">
                  <c:v>304.07499999999999</c:v>
                </c:pt>
                <c:pt idx="776">
                  <c:v>304.08</c:v>
                </c:pt>
                <c:pt idx="777">
                  <c:v>304.08499999999998</c:v>
                </c:pt>
                <c:pt idx="778">
                  <c:v>304.08999999999997</c:v>
                </c:pt>
                <c:pt idx="779">
                  <c:v>304.09500000000003</c:v>
                </c:pt>
                <c:pt idx="780">
                  <c:v>304.10000000000002</c:v>
                </c:pt>
                <c:pt idx="781">
                  <c:v>304.10500000000002</c:v>
                </c:pt>
                <c:pt idx="782">
                  <c:v>304.11</c:v>
                </c:pt>
                <c:pt idx="783">
                  <c:v>304.11500000000001</c:v>
                </c:pt>
                <c:pt idx="784">
                  <c:v>304.12</c:v>
                </c:pt>
                <c:pt idx="785">
                  <c:v>304.125</c:v>
                </c:pt>
                <c:pt idx="786">
                  <c:v>304.13</c:v>
                </c:pt>
                <c:pt idx="787">
                  <c:v>304.13499999999999</c:v>
                </c:pt>
                <c:pt idx="788">
                  <c:v>304.14</c:v>
                </c:pt>
                <c:pt idx="789">
                  <c:v>304.14499999999998</c:v>
                </c:pt>
                <c:pt idx="790">
                  <c:v>304.14999999999998</c:v>
                </c:pt>
                <c:pt idx="791">
                  <c:v>304.15499999999997</c:v>
                </c:pt>
                <c:pt idx="792">
                  <c:v>304.16000000000003</c:v>
                </c:pt>
                <c:pt idx="793">
                  <c:v>304.16500000000002</c:v>
                </c:pt>
                <c:pt idx="794">
                  <c:v>304.17</c:v>
                </c:pt>
                <c:pt idx="795">
                  <c:v>304.17500000000001</c:v>
                </c:pt>
                <c:pt idx="796">
                  <c:v>304.18</c:v>
                </c:pt>
                <c:pt idx="797">
                  <c:v>304.185</c:v>
                </c:pt>
                <c:pt idx="798">
                  <c:v>304.19</c:v>
                </c:pt>
                <c:pt idx="799">
                  <c:v>304.19499999999999</c:v>
                </c:pt>
                <c:pt idx="800">
                  <c:v>304.2</c:v>
                </c:pt>
                <c:pt idx="801">
                  <c:v>304.20499999999998</c:v>
                </c:pt>
                <c:pt idx="802">
                  <c:v>304.20999999999998</c:v>
                </c:pt>
                <c:pt idx="803">
                  <c:v>304.21499999999997</c:v>
                </c:pt>
                <c:pt idx="804">
                  <c:v>304.22000000000003</c:v>
                </c:pt>
                <c:pt idx="805">
                  <c:v>304.22500000000002</c:v>
                </c:pt>
                <c:pt idx="806">
                  <c:v>304.23</c:v>
                </c:pt>
                <c:pt idx="807">
                  <c:v>304.23500000000001</c:v>
                </c:pt>
                <c:pt idx="808">
                  <c:v>304.24</c:v>
                </c:pt>
                <c:pt idx="809">
                  <c:v>304.245</c:v>
                </c:pt>
                <c:pt idx="810">
                  <c:v>304.25</c:v>
                </c:pt>
                <c:pt idx="811">
                  <c:v>304.255</c:v>
                </c:pt>
                <c:pt idx="812">
                  <c:v>304.26</c:v>
                </c:pt>
                <c:pt idx="813">
                  <c:v>304.26499999999999</c:v>
                </c:pt>
                <c:pt idx="814">
                  <c:v>304.27</c:v>
                </c:pt>
                <c:pt idx="815">
                  <c:v>304.27499999999998</c:v>
                </c:pt>
                <c:pt idx="816">
                  <c:v>304.27999999999997</c:v>
                </c:pt>
                <c:pt idx="817">
                  <c:v>304.28500000000003</c:v>
                </c:pt>
                <c:pt idx="818">
                  <c:v>304.29000000000002</c:v>
                </c:pt>
                <c:pt idx="819">
                  <c:v>304.29500000000002</c:v>
                </c:pt>
                <c:pt idx="820">
                  <c:v>304.3</c:v>
                </c:pt>
                <c:pt idx="821">
                  <c:v>304.30500000000001</c:v>
                </c:pt>
                <c:pt idx="822">
                  <c:v>304.31</c:v>
                </c:pt>
                <c:pt idx="823">
                  <c:v>304.315</c:v>
                </c:pt>
                <c:pt idx="824">
                  <c:v>304.32</c:v>
                </c:pt>
                <c:pt idx="825">
                  <c:v>304.32499999999999</c:v>
                </c:pt>
                <c:pt idx="826">
                  <c:v>304.33</c:v>
                </c:pt>
                <c:pt idx="827">
                  <c:v>304.33499999999998</c:v>
                </c:pt>
                <c:pt idx="828">
                  <c:v>304.33999999999997</c:v>
                </c:pt>
                <c:pt idx="829">
                  <c:v>304.34500000000003</c:v>
                </c:pt>
                <c:pt idx="830">
                  <c:v>304.35000000000002</c:v>
                </c:pt>
                <c:pt idx="831">
                  <c:v>304.35500000000002</c:v>
                </c:pt>
                <c:pt idx="832">
                  <c:v>304.36</c:v>
                </c:pt>
                <c:pt idx="833">
                  <c:v>304.36500000000001</c:v>
                </c:pt>
                <c:pt idx="834">
                  <c:v>304.37</c:v>
                </c:pt>
                <c:pt idx="835">
                  <c:v>304.375</c:v>
                </c:pt>
                <c:pt idx="836">
                  <c:v>304.38</c:v>
                </c:pt>
                <c:pt idx="837">
                  <c:v>304.38499999999999</c:v>
                </c:pt>
                <c:pt idx="838">
                  <c:v>304.39</c:v>
                </c:pt>
                <c:pt idx="839">
                  <c:v>304.39499999999998</c:v>
                </c:pt>
                <c:pt idx="840">
                  <c:v>304.39999999999998</c:v>
                </c:pt>
                <c:pt idx="841">
                  <c:v>304.40499999999997</c:v>
                </c:pt>
                <c:pt idx="842">
                  <c:v>304.41000000000003</c:v>
                </c:pt>
                <c:pt idx="843">
                  <c:v>304.41500000000002</c:v>
                </c:pt>
                <c:pt idx="844">
                  <c:v>304.42</c:v>
                </c:pt>
                <c:pt idx="845">
                  <c:v>304.42500000000001</c:v>
                </c:pt>
                <c:pt idx="846">
                  <c:v>304.43</c:v>
                </c:pt>
                <c:pt idx="847">
                  <c:v>304.435</c:v>
                </c:pt>
                <c:pt idx="848">
                  <c:v>304.44</c:v>
                </c:pt>
                <c:pt idx="849">
                  <c:v>304.44499999999999</c:v>
                </c:pt>
                <c:pt idx="850">
                  <c:v>304.45</c:v>
                </c:pt>
                <c:pt idx="851">
                  <c:v>304.45499999999998</c:v>
                </c:pt>
                <c:pt idx="852">
                  <c:v>304.45999999999998</c:v>
                </c:pt>
                <c:pt idx="853">
                  <c:v>304.46499999999997</c:v>
                </c:pt>
                <c:pt idx="854">
                  <c:v>304.47000000000003</c:v>
                </c:pt>
                <c:pt idx="855">
                  <c:v>304.47500000000002</c:v>
                </c:pt>
                <c:pt idx="856">
                  <c:v>304.48</c:v>
                </c:pt>
                <c:pt idx="857">
                  <c:v>304.48500000000001</c:v>
                </c:pt>
                <c:pt idx="858">
                  <c:v>304.49</c:v>
                </c:pt>
                <c:pt idx="859">
                  <c:v>304.495</c:v>
                </c:pt>
                <c:pt idx="860">
                  <c:v>304.5</c:v>
                </c:pt>
                <c:pt idx="861">
                  <c:v>304.505</c:v>
                </c:pt>
                <c:pt idx="862">
                  <c:v>304.51</c:v>
                </c:pt>
                <c:pt idx="863">
                  <c:v>304.51499999999999</c:v>
                </c:pt>
                <c:pt idx="864">
                  <c:v>304.52</c:v>
                </c:pt>
                <c:pt idx="865">
                  <c:v>304.52499999999998</c:v>
                </c:pt>
                <c:pt idx="866">
                  <c:v>304.52999999999997</c:v>
                </c:pt>
                <c:pt idx="867">
                  <c:v>304.53500000000003</c:v>
                </c:pt>
                <c:pt idx="868">
                  <c:v>304.54000000000002</c:v>
                </c:pt>
                <c:pt idx="869">
                  <c:v>304.54500000000002</c:v>
                </c:pt>
                <c:pt idx="870">
                  <c:v>304.55</c:v>
                </c:pt>
                <c:pt idx="871">
                  <c:v>304.55500000000001</c:v>
                </c:pt>
                <c:pt idx="872">
                  <c:v>304.56</c:v>
                </c:pt>
                <c:pt idx="873">
                  <c:v>304.565</c:v>
                </c:pt>
                <c:pt idx="874">
                  <c:v>304.57</c:v>
                </c:pt>
                <c:pt idx="875">
                  <c:v>304.57499999999999</c:v>
                </c:pt>
                <c:pt idx="876">
                  <c:v>304.58</c:v>
                </c:pt>
                <c:pt idx="877">
                  <c:v>304.58499999999998</c:v>
                </c:pt>
                <c:pt idx="878">
                  <c:v>304.58999999999997</c:v>
                </c:pt>
                <c:pt idx="879">
                  <c:v>304.59500000000003</c:v>
                </c:pt>
                <c:pt idx="880">
                  <c:v>304.60000000000002</c:v>
                </c:pt>
                <c:pt idx="881">
                  <c:v>304.60500000000002</c:v>
                </c:pt>
                <c:pt idx="882">
                  <c:v>304.61</c:v>
                </c:pt>
                <c:pt idx="883">
                  <c:v>304.61500000000001</c:v>
                </c:pt>
                <c:pt idx="884">
                  <c:v>304.62</c:v>
                </c:pt>
                <c:pt idx="885">
                  <c:v>304.625</c:v>
                </c:pt>
                <c:pt idx="886">
                  <c:v>304.63</c:v>
                </c:pt>
                <c:pt idx="887">
                  <c:v>304.63499999999999</c:v>
                </c:pt>
                <c:pt idx="888">
                  <c:v>304.64</c:v>
                </c:pt>
                <c:pt idx="889">
                  <c:v>304.64499999999998</c:v>
                </c:pt>
                <c:pt idx="890">
                  <c:v>304.64999999999998</c:v>
                </c:pt>
                <c:pt idx="891">
                  <c:v>304.65499999999997</c:v>
                </c:pt>
                <c:pt idx="892">
                  <c:v>304.66000000000003</c:v>
                </c:pt>
                <c:pt idx="893">
                  <c:v>304.66500000000002</c:v>
                </c:pt>
                <c:pt idx="894">
                  <c:v>304.67</c:v>
                </c:pt>
                <c:pt idx="895">
                  <c:v>304.67500000000001</c:v>
                </c:pt>
                <c:pt idx="896">
                  <c:v>304.68</c:v>
                </c:pt>
                <c:pt idx="897">
                  <c:v>304.685</c:v>
                </c:pt>
                <c:pt idx="898">
                  <c:v>304.69</c:v>
                </c:pt>
                <c:pt idx="899">
                  <c:v>304.69499999999999</c:v>
                </c:pt>
                <c:pt idx="900">
                  <c:v>304.7</c:v>
                </c:pt>
                <c:pt idx="901">
                  <c:v>304.70499999999998</c:v>
                </c:pt>
                <c:pt idx="902">
                  <c:v>304.70999999999998</c:v>
                </c:pt>
                <c:pt idx="903">
                  <c:v>304.71499999999997</c:v>
                </c:pt>
                <c:pt idx="904">
                  <c:v>304.72000000000003</c:v>
                </c:pt>
                <c:pt idx="905">
                  <c:v>304.72500000000002</c:v>
                </c:pt>
                <c:pt idx="906">
                  <c:v>304.73</c:v>
                </c:pt>
                <c:pt idx="907">
                  <c:v>304.73500000000001</c:v>
                </c:pt>
                <c:pt idx="908">
                  <c:v>304.74</c:v>
                </c:pt>
                <c:pt idx="909">
                  <c:v>304.745</c:v>
                </c:pt>
                <c:pt idx="910">
                  <c:v>304.75</c:v>
                </c:pt>
                <c:pt idx="911">
                  <c:v>304.755</c:v>
                </c:pt>
                <c:pt idx="912">
                  <c:v>304.76</c:v>
                </c:pt>
                <c:pt idx="913">
                  <c:v>304.76499999999999</c:v>
                </c:pt>
                <c:pt idx="914">
                  <c:v>304.77</c:v>
                </c:pt>
                <c:pt idx="915">
                  <c:v>304.77499999999998</c:v>
                </c:pt>
                <c:pt idx="916">
                  <c:v>304.77999999999997</c:v>
                </c:pt>
                <c:pt idx="917">
                  <c:v>304.78500000000003</c:v>
                </c:pt>
                <c:pt idx="918">
                  <c:v>304.79000000000002</c:v>
                </c:pt>
                <c:pt idx="919">
                  <c:v>304.79500000000002</c:v>
                </c:pt>
                <c:pt idx="920">
                  <c:v>304.8</c:v>
                </c:pt>
                <c:pt idx="921">
                  <c:v>304.80500000000001</c:v>
                </c:pt>
                <c:pt idx="922">
                  <c:v>304.81</c:v>
                </c:pt>
                <c:pt idx="923">
                  <c:v>304.815</c:v>
                </c:pt>
                <c:pt idx="924">
                  <c:v>304.82</c:v>
                </c:pt>
                <c:pt idx="925">
                  <c:v>304.82499999999999</c:v>
                </c:pt>
                <c:pt idx="926">
                  <c:v>304.83</c:v>
                </c:pt>
                <c:pt idx="927">
                  <c:v>304.83499999999998</c:v>
                </c:pt>
                <c:pt idx="928">
                  <c:v>304.83999999999997</c:v>
                </c:pt>
                <c:pt idx="929">
                  <c:v>304.84500000000003</c:v>
                </c:pt>
                <c:pt idx="930">
                  <c:v>304.85000000000002</c:v>
                </c:pt>
                <c:pt idx="931">
                  <c:v>304.85500000000002</c:v>
                </c:pt>
                <c:pt idx="932">
                  <c:v>304.86</c:v>
                </c:pt>
                <c:pt idx="933">
                  <c:v>304.86500000000001</c:v>
                </c:pt>
                <c:pt idx="934">
                  <c:v>304.87</c:v>
                </c:pt>
                <c:pt idx="935">
                  <c:v>304.875</c:v>
                </c:pt>
                <c:pt idx="936">
                  <c:v>304.88</c:v>
                </c:pt>
                <c:pt idx="937">
                  <c:v>304.88499999999999</c:v>
                </c:pt>
                <c:pt idx="938">
                  <c:v>304.89</c:v>
                </c:pt>
                <c:pt idx="939">
                  <c:v>304.89499999999998</c:v>
                </c:pt>
                <c:pt idx="940">
                  <c:v>304.89999999999998</c:v>
                </c:pt>
                <c:pt idx="941">
                  <c:v>304.90499999999997</c:v>
                </c:pt>
                <c:pt idx="942">
                  <c:v>304.91000000000003</c:v>
                </c:pt>
                <c:pt idx="943">
                  <c:v>304.91500000000002</c:v>
                </c:pt>
                <c:pt idx="944">
                  <c:v>304.92</c:v>
                </c:pt>
                <c:pt idx="945">
                  <c:v>304.92500000000001</c:v>
                </c:pt>
                <c:pt idx="946">
                  <c:v>304.93</c:v>
                </c:pt>
                <c:pt idx="947">
                  <c:v>304.935</c:v>
                </c:pt>
                <c:pt idx="948">
                  <c:v>304.94</c:v>
                </c:pt>
                <c:pt idx="949">
                  <c:v>304.94499999999999</c:v>
                </c:pt>
                <c:pt idx="950">
                  <c:v>304.95</c:v>
                </c:pt>
                <c:pt idx="951">
                  <c:v>304.95499999999998</c:v>
                </c:pt>
                <c:pt idx="952">
                  <c:v>304.95999999999998</c:v>
                </c:pt>
                <c:pt idx="953">
                  <c:v>304.96499999999997</c:v>
                </c:pt>
                <c:pt idx="954">
                  <c:v>304.97000000000003</c:v>
                </c:pt>
                <c:pt idx="955">
                  <c:v>304.97500000000002</c:v>
                </c:pt>
                <c:pt idx="956">
                  <c:v>304.98</c:v>
                </c:pt>
                <c:pt idx="957">
                  <c:v>304.98500000000001</c:v>
                </c:pt>
                <c:pt idx="958">
                  <c:v>304.99</c:v>
                </c:pt>
                <c:pt idx="959">
                  <c:v>304.995</c:v>
                </c:pt>
                <c:pt idx="960">
                  <c:v>305</c:v>
                </c:pt>
                <c:pt idx="961">
                  <c:v>305.005</c:v>
                </c:pt>
                <c:pt idx="962">
                  <c:v>305.01</c:v>
                </c:pt>
                <c:pt idx="963">
                  <c:v>305.01499999999999</c:v>
                </c:pt>
                <c:pt idx="964">
                  <c:v>305.02</c:v>
                </c:pt>
                <c:pt idx="965">
                  <c:v>305.02499999999998</c:v>
                </c:pt>
                <c:pt idx="966">
                  <c:v>305.02999999999997</c:v>
                </c:pt>
                <c:pt idx="967">
                  <c:v>305.03500000000003</c:v>
                </c:pt>
                <c:pt idx="968">
                  <c:v>305.04000000000002</c:v>
                </c:pt>
                <c:pt idx="969">
                  <c:v>305.04500000000002</c:v>
                </c:pt>
                <c:pt idx="970">
                  <c:v>305.05</c:v>
                </c:pt>
                <c:pt idx="971">
                  <c:v>305.05500000000001</c:v>
                </c:pt>
                <c:pt idx="972">
                  <c:v>305.06</c:v>
                </c:pt>
                <c:pt idx="973">
                  <c:v>305.065</c:v>
                </c:pt>
                <c:pt idx="974">
                  <c:v>305.07</c:v>
                </c:pt>
                <c:pt idx="975">
                  <c:v>305.07499999999999</c:v>
                </c:pt>
                <c:pt idx="976">
                  <c:v>305.08</c:v>
                </c:pt>
                <c:pt idx="977">
                  <c:v>305.08499999999998</c:v>
                </c:pt>
                <c:pt idx="978">
                  <c:v>305.08999999999997</c:v>
                </c:pt>
                <c:pt idx="979">
                  <c:v>305.09500000000003</c:v>
                </c:pt>
                <c:pt idx="980">
                  <c:v>305.10000000000002</c:v>
                </c:pt>
                <c:pt idx="981">
                  <c:v>305.10500000000002</c:v>
                </c:pt>
                <c:pt idx="982">
                  <c:v>305.11</c:v>
                </c:pt>
                <c:pt idx="983">
                  <c:v>305.11500000000001</c:v>
                </c:pt>
                <c:pt idx="984">
                  <c:v>305.12</c:v>
                </c:pt>
                <c:pt idx="985">
                  <c:v>305.125</c:v>
                </c:pt>
                <c:pt idx="986">
                  <c:v>305.13</c:v>
                </c:pt>
                <c:pt idx="987">
                  <c:v>305.13499999999999</c:v>
                </c:pt>
                <c:pt idx="988">
                  <c:v>305.14</c:v>
                </c:pt>
                <c:pt idx="989">
                  <c:v>305.14499999999998</c:v>
                </c:pt>
                <c:pt idx="990">
                  <c:v>305.14999999999998</c:v>
                </c:pt>
                <c:pt idx="991">
                  <c:v>305.15499999999997</c:v>
                </c:pt>
                <c:pt idx="992">
                  <c:v>305.16000000000003</c:v>
                </c:pt>
                <c:pt idx="993">
                  <c:v>305.16500000000002</c:v>
                </c:pt>
                <c:pt idx="994">
                  <c:v>305.17</c:v>
                </c:pt>
                <c:pt idx="995">
                  <c:v>305.17500000000001</c:v>
                </c:pt>
                <c:pt idx="996">
                  <c:v>305.18</c:v>
                </c:pt>
                <c:pt idx="997">
                  <c:v>305.185</c:v>
                </c:pt>
                <c:pt idx="998">
                  <c:v>305.19</c:v>
                </c:pt>
                <c:pt idx="999">
                  <c:v>305.19499999999999</c:v>
                </c:pt>
                <c:pt idx="1000">
                  <c:v>305.2</c:v>
                </c:pt>
                <c:pt idx="1001">
                  <c:v>305.20499999999998</c:v>
                </c:pt>
                <c:pt idx="1002">
                  <c:v>305.20999999999998</c:v>
                </c:pt>
                <c:pt idx="1003">
                  <c:v>305.21499999999997</c:v>
                </c:pt>
                <c:pt idx="1004">
                  <c:v>305.22000000000003</c:v>
                </c:pt>
                <c:pt idx="1005">
                  <c:v>305.22500000000002</c:v>
                </c:pt>
                <c:pt idx="1006">
                  <c:v>305.23</c:v>
                </c:pt>
                <c:pt idx="1007">
                  <c:v>305.23500000000001</c:v>
                </c:pt>
                <c:pt idx="1008">
                  <c:v>305.24</c:v>
                </c:pt>
                <c:pt idx="1009">
                  <c:v>305.245</c:v>
                </c:pt>
                <c:pt idx="1010">
                  <c:v>305.25</c:v>
                </c:pt>
                <c:pt idx="1011">
                  <c:v>305.255</c:v>
                </c:pt>
                <c:pt idx="1012">
                  <c:v>305.26</c:v>
                </c:pt>
                <c:pt idx="1013">
                  <c:v>305.26499999999999</c:v>
                </c:pt>
                <c:pt idx="1014">
                  <c:v>305.27</c:v>
                </c:pt>
                <c:pt idx="1015">
                  <c:v>305.27499999999998</c:v>
                </c:pt>
                <c:pt idx="1016">
                  <c:v>305.27999999999997</c:v>
                </c:pt>
                <c:pt idx="1017">
                  <c:v>305.28500000000003</c:v>
                </c:pt>
                <c:pt idx="1018">
                  <c:v>305.29000000000002</c:v>
                </c:pt>
                <c:pt idx="1019">
                  <c:v>305.29500000000002</c:v>
                </c:pt>
                <c:pt idx="1020">
                  <c:v>305.3</c:v>
                </c:pt>
                <c:pt idx="1021">
                  <c:v>305.30500000000001</c:v>
                </c:pt>
                <c:pt idx="1022">
                  <c:v>305.31</c:v>
                </c:pt>
                <c:pt idx="1023">
                  <c:v>305.315</c:v>
                </c:pt>
                <c:pt idx="1024">
                  <c:v>305.32</c:v>
                </c:pt>
                <c:pt idx="1025">
                  <c:v>305.32499999999999</c:v>
                </c:pt>
                <c:pt idx="1026">
                  <c:v>305.33</c:v>
                </c:pt>
                <c:pt idx="1027">
                  <c:v>305.33499999999998</c:v>
                </c:pt>
                <c:pt idx="1028">
                  <c:v>305.33999999999997</c:v>
                </c:pt>
                <c:pt idx="1029">
                  <c:v>305.34500000000003</c:v>
                </c:pt>
                <c:pt idx="1030">
                  <c:v>305.35000000000002</c:v>
                </c:pt>
                <c:pt idx="1031">
                  <c:v>305.35500000000002</c:v>
                </c:pt>
                <c:pt idx="1032">
                  <c:v>305.36</c:v>
                </c:pt>
                <c:pt idx="1033">
                  <c:v>305.36500000000001</c:v>
                </c:pt>
                <c:pt idx="1034">
                  <c:v>305.37</c:v>
                </c:pt>
                <c:pt idx="1035">
                  <c:v>305.375</c:v>
                </c:pt>
                <c:pt idx="1036">
                  <c:v>305.38</c:v>
                </c:pt>
                <c:pt idx="1037">
                  <c:v>305.38499999999999</c:v>
                </c:pt>
                <c:pt idx="1038">
                  <c:v>305.39</c:v>
                </c:pt>
                <c:pt idx="1039">
                  <c:v>305.39499999999998</c:v>
                </c:pt>
                <c:pt idx="1040">
                  <c:v>305.39999999999998</c:v>
                </c:pt>
                <c:pt idx="1041">
                  <c:v>305.40499999999997</c:v>
                </c:pt>
                <c:pt idx="1042">
                  <c:v>305.41000000000003</c:v>
                </c:pt>
                <c:pt idx="1043">
                  <c:v>305.41500000000002</c:v>
                </c:pt>
                <c:pt idx="1044">
                  <c:v>305.42</c:v>
                </c:pt>
                <c:pt idx="1045">
                  <c:v>305.42500000000001</c:v>
                </c:pt>
                <c:pt idx="1046">
                  <c:v>305.43</c:v>
                </c:pt>
                <c:pt idx="1047">
                  <c:v>305.435</c:v>
                </c:pt>
                <c:pt idx="1048">
                  <c:v>305.44</c:v>
                </c:pt>
                <c:pt idx="1049">
                  <c:v>305.44499999999999</c:v>
                </c:pt>
                <c:pt idx="1050">
                  <c:v>305.45</c:v>
                </c:pt>
                <c:pt idx="1051">
                  <c:v>305.45499999999998</c:v>
                </c:pt>
                <c:pt idx="1052">
                  <c:v>305.45999999999998</c:v>
                </c:pt>
                <c:pt idx="1053">
                  <c:v>305.46499999999997</c:v>
                </c:pt>
                <c:pt idx="1054">
                  <c:v>305.47000000000003</c:v>
                </c:pt>
                <c:pt idx="1055">
                  <c:v>305.47500000000002</c:v>
                </c:pt>
                <c:pt idx="1056">
                  <c:v>305.48</c:v>
                </c:pt>
                <c:pt idx="1057">
                  <c:v>305.48500000000001</c:v>
                </c:pt>
                <c:pt idx="1058">
                  <c:v>305.49</c:v>
                </c:pt>
                <c:pt idx="1059">
                  <c:v>305.495</c:v>
                </c:pt>
                <c:pt idx="1060">
                  <c:v>305.5</c:v>
                </c:pt>
                <c:pt idx="1061">
                  <c:v>305.505</c:v>
                </c:pt>
                <c:pt idx="1062">
                  <c:v>305.51</c:v>
                </c:pt>
                <c:pt idx="1063">
                  <c:v>305.51499999999999</c:v>
                </c:pt>
                <c:pt idx="1064">
                  <c:v>305.52</c:v>
                </c:pt>
                <c:pt idx="1065">
                  <c:v>305.52499999999998</c:v>
                </c:pt>
                <c:pt idx="1066">
                  <c:v>305.52999999999997</c:v>
                </c:pt>
                <c:pt idx="1067">
                  <c:v>305.53500000000003</c:v>
                </c:pt>
                <c:pt idx="1068">
                  <c:v>305.54000000000002</c:v>
                </c:pt>
                <c:pt idx="1069">
                  <c:v>305.54500000000002</c:v>
                </c:pt>
                <c:pt idx="1070">
                  <c:v>305.55</c:v>
                </c:pt>
                <c:pt idx="1071">
                  <c:v>305.55500000000001</c:v>
                </c:pt>
                <c:pt idx="1072">
                  <c:v>305.56</c:v>
                </c:pt>
                <c:pt idx="1073">
                  <c:v>305.565</c:v>
                </c:pt>
                <c:pt idx="1074">
                  <c:v>305.57</c:v>
                </c:pt>
                <c:pt idx="1075">
                  <c:v>305.57499999999999</c:v>
                </c:pt>
                <c:pt idx="1076">
                  <c:v>305.58</c:v>
                </c:pt>
                <c:pt idx="1077">
                  <c:v>305.58499999999998</c:v>
                </c:pt>
                <c:pt idx="1078">
                  <c:v>305.58999999999997</c:v>
                </c:pt>
                <c:pt idx="1079">
                  <c:v>305.59500000000003</c:v>
                </c:pt>
                <c:pt idx="1080">
                  <c:v>305.60000000000002</c:v>
                </c:pt>
                <c:pt idx="1081">
                  <c:v>305.60500000000002</c:v>
                </c:pt>
                <c:pt idx="1082">
                  <c:v>305.61</c:v>
                </c:pt>
                <c:pt idx="1083">
                  <c:v>305.61500000000001</c:v>
                </c:pt>
                <c:pt idx="1084">
                  <c:v>305.62</c:v>
                </c:pt>
                <c:pt idx="1085">
                  <c:v>305.625</c:v>
                </c:pt>
                <c:pt idx="1086">
                  <c:v>305.63</c:v>
                </c:pt>
                <c:pt idx="1087">
                  <c:v>305.63499999999999</c:v>
                </c:pt>
                <c:pt idx="1088">
                  <c:v>305.64</c:v>
                </c:pt>
                <c:pt idx="1089">
                  <c:v>305.64499999999998</c:v>
                </c:pt>
                <c:pt idx="1090">
                  <c:v>305.64999999999998</c:v>
                </c:pt>
                <c:pt idx="1091">
                  <c:v>305.65499999999997</c:v>
                </c:pt>
                <c:pt idx="1092">
                  <c:v>305.66000000000003</c:v>
                </c:pt>
                <c:pt idx="1093">
                  <c:v>305.66500000000002</c:v>
                </c:pt>
                <c:pt idx="1094">
                  <c:v>305.67</c:v>
                </c:pt>
                <c:pt idx="1095">
                  <c:v>305.67500000000001</c:v>
                </c:pt>
                <c:pt idx="1096">
                  <c:v>305.68</c:v>
                </c:pt>
                <c:pt idx="1097">
                  <c:v>305.685</c:v>
                </c:pt>
                <c:pt idx="1098">
                  <c:v>305.69</c:v>
                </c:pt>
                <c:pt idx="1099">
                  <c:v>305.69499999999999</c:v>
                </c:pt>
                <c:pt idx="1100">
                  <c:v>305.7</c:v>
                </c:pt>
                <c:pt idx="1101">
                  <c:v>305.70499999999998</c:v>
                </c:pt>
                <c:pt idx="1102">
                  <c:v>305.70999999999998</c:v>
                </c:pt>
                <c:pt idx="1103">
                  <c:v>305.71499999999997</c:v>
                </c:pt>
                <c:pt idx="1104">
                  <c:v>305.72000000000003</c:v>
                </c:pt>
                <c:pt idx="1105">
                  <c:v>305.72500000000002</c:v>
                </c:pt>
                <c:pt idx="1106">
                  <c:v>305.73</c:v>
                </c:pt>
                <c:pt idx="1107">
                  <c:v>305.73500000000001</c:v>
                </c:pt>
                <c:pt idx="1108">
                  <c:v>305.74</c:v>
                </c:pt>
                <c:pt idx="1109">
                  <c:v>305.745</c:v>
                </c:pt>
                <c:pt idx="1110">
                  <c:v>305.75</c:v>
                </c:pt>
                <c:pt idx="1111">
                  <c:v>305.755</c:v>
                </c:pt>
                <c:pt idx="1112">
                  <c:v>305.76</c:v>
                </c:pt>
                <c:pt idx="1113">
                  <c:v>305.76499999999999</c:v>
                </c:pt>
                <c:pt idx="1114">
                  <c:v>305.77</c:v>
                </c:pt>
                <c:pt idx="1115">
                  <c:v>305.77499999999998</c:v>
                </c:pt>
                <c:pt idx="1116">
                  <c:v>305.77999999999997</c:v>
                </c:pt>
                <c:pt idx="1117">
                  <c:v>305.78500000000003</c:v>
                </c:pt>
                <c:pt idx="1118">
                  <c:v>305.79000000000002</c:v>
                </c:pt>
                <c:pt idx="1119">
                  <c:v>305.79500000000002</c:v>
                </c:pt>
                <c:pt idx="1120">
                  <c:v>305.8</c:v>
                </c:pt>
                <c:pt idx="1121">
                  <c:v>305.80500000000001</c:v>
                </c:pt>
                <c:pt idx="1122">
                  <c:v>305.81</c:v>
                </c:pt>
                <c:pt idx="1123">
                  <c:v>305.815</c:v>
                </c:pt>
                <c:pt idx="1124">
                  <c:v>305.82</c:v>
                </c:pt>
                <c:pt idx="1125">
                  <c:v>305.82499999999999</c:v>
                </c:pt>
                <c:pt idx="1126">
                  <c:v>305.83</c:v>
                </c:pt>
                <c:pt idx="1127">
                  <c:v>305.83499999999998</c:v>
                </c:pt>
                <c:pt idx="1128">
                  <c:v>305.83999999999997</c:v>
                </c:pt>
                <c:pt idx="1129">
                  <c:v>305.84500000000003</c:v>
                </c:pt>
                <c:pt idx="1130">
                  <c:v>305.85000000000002</c:v>
                </c:pt>
                <c:pt idx="1131">
                  <c:v>305.85500000000002</c:v>
                </c:pt>
                <c:pt idx="1132">
                  <c:v>305.86</c:v>
                </c:pt>
                <c:pt idx="1133">
                  <c:v>305.86500000000001</c:v>
                </c:pt>
                <c:pt idx="1134">
                  <c:v>305.87</c:v>
                </c:pt>
                <c:pt idx="1135">
                  <c:v>305.875</c:v>
                </c:pt>
                <c:pt idx="1136">
                  <c:v>305.88</c:v>
                </c:pt>
                <c:pt idx="1137">
                  <c:v>305.88499999999999</c:v>
                </c:pt>
                <c:pt idx="1138">
                  <c:v>305.89</c:v>
                </c:pt>
                <c:pt idx="1139">
                  <c:v>305.89499999999998</c:v>
                </c:pt>
                <c:pt idx="1140">
                  <c:v>305.89999999999998</c:v>
                </c:pt>
                <c:pt idx="1141">
                  <c:v>305.90499999999997</c:v>
                </c:pt>
                <c:pt idx="1142">
                  <c:v>305.91000000000003</c:v>
                </c:pt>
                <c:pt idx="1143">
                  <c:v>305.91500000000002</c:v>
                </c:pt>
                <c:pt idx="1144">
                  <c:v>305.92</c:v>
                </c:pt>
                <c:pt idx="1145">
                  <c:v>305.92500000000001</c:v>
                </c:pt>
                <c:pt idx="1146">
                  <c:v>305.93</c:v>
                </c:pt>
                <c:pt idx="1147">
                  <c:v>305.935</c:v>
                </c:pt>
                <c:pt idx="1148">
                  <c:v>305.94</c:v>
                </c:pt>
                <c:pt idx="1149">
                  <c:v>305.94499999999999</c:v>
                </c:pt>
                <c:pt idx="1150">
                  <c:v>305.95</c:v>
                </c:pt>
                <c:pt idx="1151">
                  <c:v>305.95499999999998</c:v>
                </c:pt>
                <c:pt idx="1152">
                  <c:v>305.95999999999998</c:v>
                </c:pt>
                <c:pt idx="1153">
                  <c:v>305.96499999999997</c:v>
                </c:pt>
                <c:pt idx="1154">
                  <c:v>305.97000000000003</c:v>
                </c:pt>
                <c:pt idx="1155">
                  <c:v>305.97500000000002</c:v>
                </c:pt>
                <c:pt idx="1156">
                  <c:v>305.98</c:v>
                </c:pt>
                <c:pt idx="1157">
                  <c:v>305.98500000000001</c:v>
                </c:pt>
                <c:pt idx="1158">
                  <c:v>305.99</c:v>
                </c:pt>
                <c:pt idx="1159">
                  <c:v>305.995</c:v>
                </c:pt>
                <c:pt idx="1160">
                  <c:v>306</c:v>
                </c:pt>
                <c:pt idx="1161">
                  <c:v>306.005</c:v>
                </c:pt>
                <c:pt idx="1162">
                  <c:v>306.01</c:v>
                </c:pt>
                <c:pt idx="1163">
                  <c:v>306.01499999999999</c:v>
                </c:pt>
                <c:pt idx="1164">
                  <c:v>306.02</c:v>
                </c:pt>
                <c:pt idx="1165">
                  <c:v>306.02499999999998</c:v>
                </c:pt>
                <c:pt idx="1166">
                  <c:v>306.02999999999997</c:v>
                </c:pt>
                <c:pt idx="1167">
                  <c:v>306.03500000000003</c:v>
                </c:pt>
                <c:pt idx="1168">
                  <c:v>306.04000000000002</c:v>
                </c:pt>
                <c:pt idx="1169">
                  <c:v>306.04500000000002</c:v>
                </c:pt>
                <c:pt idx="1170">
                  <c:v>306.05</c:v>
                </c:pt>
                <c:pt idx="1171">
                  <c:v>306.05500000000001</c:v>
                </c:pt>
                <c:pt idx="1172">
                  <c:v>306.06</c:v>
                </c:pt>
                <c:pt idx="1173">
                  <c:v>306.065</c:v>
                </c:pt>
                <c:pt idx="1174">
                  <c:v>306.07</c:v>
                </c:pt>
                <c:pt idx="1175">
                  <c:v>306.07499999999999</c:v>
                </c:pt>
                <c:pt idx="1176">
                  <c:v>306.08</c:v>
                </c:pt>
                <c:pt idx="1177">
                  <c:v>306.08499999999998</c:v>
                </c:pt>
                <c:pt idx="1178">
                  <c:v>306.08999999999997</c:v>
                </c:pt>
                <c:pt idx="1179">
                  <c:v>306.09500000000003</c:v>
                </c:pt>
                <c:pt idx="1180">
                  <c:v>306.10000000000002</c:v>
                </c:pt>
                <c:pt idx="1181">
                  <c:v>306.10500000000002</c:v>
                </c:pt>
                <c:pt idx="1182">
                  <c:v>306.11</c:v>
                </c:pt>
                <c:pt idx="1183">
                  <c:v>306.11500000000001</c:v>
                </c:pt>
                <c:pt idx="1184">
                  <c:v>306.12</c:v>
                </c:pt>
                <c:pt idx="1185">
                  <c:v>306.125</c:v>
                </c:pt>
                <c:pt idx="1186">
                  <c:v>306.13</c:v>
                </c:pt>
                <c:pt idx="1187">
                  <c:v>306.13499999999999</c:v>
                </c:pt>
                <c:pt idx="1188">
                  <c:v>306.14</c:v>
                </c:pt>
                <c:pt idx="1189">
                  <c:v>306.14499999999998</c:v>
                </c:pt>
                <c:pt idx="1190">
                  <c:v>306.14999999999998</c:v>
                </c:pt>
                <c:pt idx="1191">
                  <c:v>306.15499999999997</c:v>
                </c:pt>
                <c:pt idx="1192">
                  <c:v>306.16000000000003</c:v>
                </c:pt>
                <c:pt idx="1193">
                  <c:v>306.16500000000002</c:v>
                </c:pt>
                <c:pt idx="1194">
                  <c:v>306.17</c:v>
                </c:pt>
                <c:pt idx="1195">
                  <c:v>306.17500000000001</c:v>
                </c:pt>
                <c:pt idx="1196">
                  <c:v>306.18</c:v>
                </c:pt>
                <c:pt idx="1197">
                  <c:v>306.185</c:v>
                </c:pt>
                <c:pt idx="1198">
                  <c:v>306.19</c:v>
                </c:pt>
                <c:pt idx="1199">
                  <c:v>306.19499999999999</c:v>
                </c:pt>
                <c:pt idx="1200">
                  <c:v>306.2</c:v>
                </c:pt>
                <c:pt idx="1201">
                  <c:v>306.20499999999998</c:v>
                </c:pt>
                <c:pt idx="1202">
                  <c:v>306.20999999999998</c:v>
                </c:pt>
                <c:pt idx="1203">
                  <c:v>306.21499999999997</c:v>
                </c:pt>
                <c:pt idx="1204">
                  <c:v>306.22000000000003</c:v>
                </c:pt>
                <c:pt idx="1205">
                  <c:v>306.22500000000002</c:v>
                </c:pt>
                <c:pt idx="1206">
                  <c:v>306.23</c:v>
                </c:pt>
                <c:pt idx="1207">
                  <c:v>306.23500000000001</c:v>
                </c:pt>
                <c:pt idx="1208">
                  <c:v>306.24</c:v>
                </c:pt>
                <c:pt idx="1209">
                  <c:v>306.245</c:v>
                </c:pt>
                <c:pt idx="1210">
                  <c:v>306.25</c:v>
                </c:pt>
                <c:pt idx="1211">
                  <c:v>306.255</c:v>
                </c:pt>
                <c:pt idx="1212">
                  <c:v>306.26</c:v>
                </c:pt>
                <c:pt idx="1213">
                  <c:v>306.26499999999999</c:v>
                </c:pt>
                <c:pt idx="1214">
                  <c:v>306.27</c:v>
                </c:pt>
                <c:pt idx="1215">
                  <c:v>306.27499999999998</c:v>
                </c:pt>
                <c:pt idx="1216">
                  <c:v>306.27999999999997</c:v>
                </c:pt>
                <c:pt idx="1217">
                  <c:v>306.28500000000003</c:v>
                </c:pt>
                <c:pt idx="1218">
                  <c:v>306.29000000000002</c:v>
                </c:pt>
                <c:pt idx="1219">
                  <c:v>306.29500000000002</c:v>
                </c:pt>
                <c:pt idx="1220">
                  <c:v>306.3</c:v>
                </c:pt>
                <c:pt idx="1221">
                  <c:v>306.30500000000001</c:v>
                </c:pt>
                <c:pt idx="1222">
                  <c:v>306.31</c:v>
                </c:pt>
                <c:pt idx="1223">
                  <c:v>306.315</c:v>
                </c:pt>
                <c:pt idx="1224">
                  <c:v>306.32</c:v>
                </c:pt>
                <c:pt idx="1225">
                  <c:v>306.32499999999999</c:v>
                </c:pt>
                <c:pt idx="1226">
                  <c:v>306.33</c:v>
                </c:pt>
                <c:pt idx="1227">
                  <c:v>306.33499999999998</c:v>
                </c:pt>
                <c:pt idx="1228">
                  <c:v>306.33999999999997</c:v>
                </c:pt>
                <c:pt idx="1229">
                  <c:v>306.34500000000003</c:v>
                </c:pt>
                <c:pt idx="1230">
                  <c:v>306.35000000000002</c:v>
                </c:pt>
                <c:pt idx="1231">
                  <c:v>306.35500000000002</c:v>
                </c:pt>
                <c:pt idx="1232">
                  <c:v>306.36</c:v>
                </c:pt>
                <c:pt idx="1233">
                  <c:v>306.36500000000001</c:v>
                </c:pt>
                <c:pt idx="1234">
                  <c:v>306.37</c:v>
                </c:pt>
                <c:pt idx="1235">
                  <c:v>306.375</c:v>
                </c:pt>
                <c:pt idx="1236">
                  <c:v>306.38</c:v>
                </c:pt>
                <c:pt idx="1237">
                  <c:v>306.38499999999999</c:v>
                </c:pt>
                <c:pt idx="1238">
                  <c:v>306.39</c:v>
                </c:pt>
                <c:pt idx="1239">
                  <c:v>306.39499999999998</c:v>
                </c:pt>
                <c:pt idx="1240">
                  <c:v>306.39999999999998</c:v>
                </c:pt>
                <c:pt idx="1241">
                  <c:v>306.40499999999997</c:v>
                </c:pt>
                <c:pt idx="1242">
                  <c:v>306.41000000000003</c:v>
                </c:pt>
                <c:pt idx="1243">
                  <c:v>306.41500000000002</c:v>
                </c:pt>
                <c:pt idx="1244">
                  <c:v>306.42</c:v>
                </c:pt>
                <c:pt idx="1245">
                  <c:v>306.42500000000001</c:v>
                </c:pt>
                <c:pt idx="1246">
                  <c:v>306.43</c:v>
                </c:pt>
                <c:pt idx="1247">
                  <c:v>306.435</c:v>
                </c:pt>
                <c:pt idx="1248">
                  <c:v>306.44</c:v>
                </c:pt>
                <c:pt idx="1249">
                  <c:v>306.44499999999999</c:v>
                </c:pt>
                <c:pt idx="1250">
                  <c:v>306.45</c:v>
                </c:pt>
                <c:pt idx="1251">
                  <c:v>306.45499999999998</c:v>
                </c:pt>
                <c:pt idx="1252">
                  <c:v>306.45999999999998</c:v>
                </c:pt>
                <c:pt idx="1253">
                  <c:v>306.46499999999997</c:v>
                </c:pt>
                <c:pt idx="1254">
                  <c:v>306.47000000000003</c:v>
                </c:pt>
                <c:pt idx="1255">
                  <c:v>306.47500000000002</c:v>
                </c:pt>
                <c:pt idx="1256">
                  <c:v>306.48</c:v>
                </c:pt>
                <c:pt idx="1257">
                  <c:v>306.48500000000001</c:v>
                </c:pt>
                <c:pt idx="1258">
                  <c:v>306.49</c:v>
                </c:pt>
                <c:pt idx="1259">
                  <c:v>306.495</c:v>
                </c:pt>
                <c:pt idx="1260">
                  <c:v>306.5</c:v>
                </c:pt>
                <c:pt idx="1261">
                  <c:v>306.505</c:v>
                </c:pt>
                <c:pt idx="1262">
                  <c:v>306.51</c:v>
                </c:pt>
                <c:pt idx="1263">
                  <c:v>306.51499999999999</c:v>
                </c:pt>
                <c:pt idx="1264">
                  <c:v>306.52</c:v>
                </c:pt>
                <c:pt idx="1265">
                  <c:v>306.52499999999998</c:v>
                </c:pt>
                <c:pt idx="1266">
                  <c:v>306.52999999999997</c:v>
                </c:pt>
                <c:pt idx="1267">
                  <c:v>306.53500000000003</c:v>
                </c:pt>
                <c:pt idx="1268">
                  <c:v>306.54000000000002</c:v>
                </c:pt>
                <c:pt idx="1269">
                  <c:v>306.54500000000002</c:v>
                </c:pt>
                <c:pt idx="1270">
                  <c:v>306.55</c:v>
                </c:pt>
                <c:pt idx="1271">
                  <c:v>306.55500000000001</c:v>
                </c:pt>
                <c:pt idx="1272">
                  <c:v>306.56</c:v>
                </c:pt>
                <c:pt idx="1273">
                  <c:v>306.565</c:v>
                </c:pt>
                <c:pt idx="1274">
                  <c:v>306.57</c:v>
                </c:pt>
                <c:pt idx="1275">
                  <c:v>306.57499999999999</c:v>
                </c:pt>
                <c:pt idx="1276">
                  <c:v>306.58</c:v>
                </c:pt>
                <c:pt idx="1277">
                  <c:v>306.58499999999998</c:v>
                </c:pt>
                <c:pt idx="1278">
                  <c:v>306.58999999999997</c:v>
                </c:pt>
                <c:pt idx="1279">
                  <c:v>306.59500000000003</c:v>
                </c:pt>
                <c:pt idx="1280">
                  <c:v>306.60000000000002</c:v>
                </c:pt>
                <c:pt idx="1281">
                  <c:v>306.60500000000002</c:v>
                </c:pt>
                <c:pt idx="1282">
                  <c:v>306.61</c:v>
                </c:pt>
                <c:pt idx="1283">
                  <c:v>306.61500000000001</c:v>
                </c:pt>
                <c:pt idx="1284">
                  <c:v>306.62</c:v>
                </c:pt>
                <c:pt idx="1285">
                  <c:v>306.625</c:v>
                </c:pt>
                <c:pt idx="1286">
                  <c:v>306.63</c:v>
                </c:pt>
                <c:pt idx="1287">
                  <c:v>306.63499999999999</c:v>
                </c:pt>
                <c:pt idx="1288">
                  <c:v>306.64</c:v>
                </c:pt>
                <c:pt idx="1289">
                  <c:v>306.64499999999998</c:v>
                </c:pt>
                <c:pt idx="1290">
                  <c:v>306.64999999999998</c:v>
                </c:pt>
                <c:pt idx="1291">
                  <c:v>306.65499999999997</c:v>
                </c:pt>
                <c:pt idx="1292">
                  <c:v>306.66000000000003</c:v>
                </c:pt>
                <c:pt idx="1293">
                  <c:v>306.66500000000002</c:v>
                </c:pt>
                <c:pt idx="1294">
                  <c:v>306.67</c:v>
                </c:pt>
                <c:pt idx="1295">
                  <c:v>306.67500000000001</c:v>
                </c:pt>
                <c:pt idx="1296">
                  <c:v>306.68</c:v>
                </c:pt>
                <c:pt idx="1297">
                  <c:v>306.685</c:v>
                </c:pt>
                <c:pt idx="1298">
                  <c:v>306.69</c:v>
                </c:pt>
                <c:pt idx="1299">
                  <c:v>306.69499999999999</c:v>
                </c:pt>
                <c:pt idx="1300">
                  <c:v>306.7</c:v>
                </c:pt>
                <c:pt idx="1301">
                  <c:v>306.70499999999998</c:v>
                </c:pt>
                <c:pt idx="1302">
                  <c:v>306.70999999999998</c:v>
                </c:pt>
                <c:pt idx="1303">
                  <c:v>306.71499999999997</c:v>
                </c:pt>
                <c:pt idx="1304">
                  <c:v>306.72000000000003</c:v>
                </c:pt>
                <c:pt idx="1305">
                  <c:v>306.72500000000002</c:v>
                </c:pt>
                <c:pt idx="1306">
                  <c:v>306.73</c:v>
                </c:pt>
                <c:pt idx="1307">
                  <c:v>306.73500000000001</c:v>
                </c:pt>
                <c:pt idx="1308">
                  <c:v>306.74</c:v>
                </c:pt>
                <c:pt idx="1309">
                  <c:v>306.745</c:v>
                </c:pt>
                <c:pt idx="1310">
                  <c:v>306.75</c:v>
                </c:pt>
                <c:pt idx="1311">
                  <c:v>306.755</c:v>
                </c:pt>
                <c:pt idx="1312">
                  <c:v>306.76</c:v>
                </c:pt>
                <c:pt idx="1313">
                  <c:v>306.76499999999999</c:v>
                </c:pt>
                <c:pt idx="1314">
                  <c:v>306.77</c:v>
                </c:pt>
                <c:pt idx="1315">
                  <c:v>306.77499999999998</c:v>
                </c:pt>
                <c:pt idx="1316">
                  <c:v>306.77999999999997</c:v>
                </c:pt>
                <c:pt idx="1317">
                  <c:v>306.78500000000003</c:v>
                </c:pt>
                <c:pt idx="1318">
                  <c:v>306.79000000000002</c:v>
                </c:pt>
                <c:pt idx="1319">
                  <c:v>306.79500000000002</c:v>
                </c:pt>
                <c:pt idx="1320">
                  <c:v>306.8</c:v>
                </c:pt>
                <c:pt idx="1321">
                  <c:v>306.80500000000001</c:v>
                </c:pt>
                <c:pt idx="1322">
                  <c:v>306.81</c:v>
                </c:pt>
                <c:pt idx="1323">
                  <c:v>306.815</c:v>
                </c:pt>
                <c:pt idx="1324">
                  <c:v>306.82</c:v>
                </c:pt>
                <c:pt idx="1325">
                  <c:v>306.82499999999999</c:v>
                </c:pt>
                <c:pt idx="1326">
                  <c:v>306.83</c:v>
                </c:pt>
                <c:pt idx="1327">
                  <c:v>306.83499999999998</c:v>
                </c:pt>
                <c:pt idx="1328">
                  <c:v>306.83999999999997</c:v>
                </c:pt>
                <c:pt idx="1329">
                  <c:v>306.84500000000003</c:v>
                </c:pt>
                <c:pt idx="1330">
                  <c:v>306.85000000000002</c:v>
                </c:pt>
                <c:pt idx="1331">
                  <c:v>306.85500000000002</c:v>
                </c:pt>
                <c:pt idx="1332">
                  <c:v>306.86</c:v>
                </c:pt>
                <c:pt idx="1333">
                  <c:v>306.86500000000001</c:v>
                </c:pt>
                <c:pt idx="1334">
                  <c:v>306.87</c:v>
                </c:pt>
                <c:pt idx="1335">
                  <c:v>306.875</c:v>
                </c:pt>
                <c:pt idx="1336">
                  <c:v>306.88</c:v>
                </c:pt>
                <c:pt idx="1337">
                  <c:v>306.88499999999999</c:v>
                </c:pt>
                <c:pt idx="1338">
                  <c:v>306.89</c:v>
                </c:pt>
                <c:pt idx="1339">
                  <c:v>306.89499999999998</c:v>
                </c:pt>
                <c:pt idx="1340">
                  <c:v>306.89999999999998</c:v>
                </c:pt>
                <c:pt idx="1341">
                  <c:v>306.90499999999997</c:v>
                </c:pt>
                <c:pt idx="1342">
                  <c:v>306.91000000000003</c:v>
                </c:pt>
                <c:pt idx="1343">
                  <c:v>306.91500000000002</c:v>
                </c:pt>
                <c:pt idx="1344">
                  <c:v>306.92</c:v>
                </c:pt>
                <c:pt idx="1345">
                  <c:v>306.92500000000001</c:v>
                </c:pt>
                <c:pt idx="1346">
                  <c:v>306.93</c:v>
                </c:pt>
                <c:pt idx="1347">
                  <c:v>306.935</c:v>
                </c:pt>
                <c:pt idx="1348">
                  <c:v>306.94</c:v>
                </c:pt>
                <c:pt idx="1349">
                  <c:v>306.94499999999999</c:v>
                </c:pt>
                <c:pt idx="1350">
                  <c:v>306.95</c:v>
                </c:pt>
                <c:pt idx="1351">
                  <c:v>306.95499999999998</c:v>
                </c:pt>
                <c:pt idx="1352">
                  <c:v>306.95999999999998</c:v>
                </c:pt>
                <c:pt idx="1353">
                  <c:v>306.96499999999997</c:v>
                </c:pt>
                <c:pt idx="1354">
                  <c:v>306.97000000000003</c:v>
                </c:pt>
                <c:pt idx="1355">
                  <c:v>306.97500000000002</c:v>
                </c:pt>
                <c:pt idx="1356">
                  <c:v>306.98</c:v>
                </c:pt>
                <c:pt idx="1357">
                  <c:v>306.98500000000001</c:v>
                </c:pt>
                <c:pt idx="1358">
                  <c:v>306.99</c:v>
                </c:pt>
                <c:pt idx="1359">
                  <c:v>306.995</c:v>
                </c:pt>
                <c:pt idx="1360">
                  <c:v>307</c:v>
                </c:pt>
                <c:pt idx="1361">
                  <c:v>307.005</c:v>
                </c:pt>
                <c:pt idx="1362">
                  <c:v>307.01</c:v>
                </c:pt>
                <c:pt idx="1363">
                  <c:v>307.01499999999999</c:v>
                </c:pt>
                <c:pt idx="1364">
                  <c:v>307.02</c:v>
                </c:pt>
                <c:pt idx="1365">
                  <c:v>307.02499999999998</c:v>
                </c:pt>
                <c:pt idx="1366">
                  <c:v>307.02999999999997</c:v>
                </c:pt>
                <c:pt idx="1367">
                  <c:v>307.03500000000003</c:v>
                </c:pt>
                <c:pt idx="1368">
                  <c:v>307.04000000000002</c:v>
                </c:pt>
                <c:pt idx="1369">
                  <c:v>307.04500000000002</c:v>
                </c:pt>
                <c:pt idx="1370">
                  <c:v>307.05</c:v>
                </c:pt>
                <c:pt idx="1371">
                  <c:v>307.05500000000001</c:v>
                </c:pt>
                <c:pt idx="1372">
                  <c:v>307.06</c:v>
                </c:pt>
                <c:pt idx="1373">
                  <c:v>307.065</c:v>
                </c:pt>
                <c:pt idx="1374">
                  <c:v>307.07</c:v>
                </c:pt>
                <c:pt idx="1375">
                  <c:v>307.07499999999999</c:v>
                </c:pt>
                <c:pt idx="1376">
                  <c:v>307.08</c:v>
                </c:pt>
                <c:pt idx="1377">
                  <c:v>307.08499999999998</c:v>
                </c:pt>
                <c:pt idx="1378">
                  <c:v>307.08999999999997</c:v>
                </c:pt>
                <c:pt idx="1379">
                  <c:v>307.09500000000003</c:v>
                </c:pt>
                <c:pt idx="1380">
                  <c:v>307.10000000000002</c:v>
                </c:pt>
                <c:pt idx="1381">
                  <c:v>307.10500000000002</c:v>
                </c:pt>
                <c:pt idx="1382">
                  <c:v>307.11</c:v>
                </c:pt>
                <c:pt idx="1383">
                  <c:v>307.11500000000001</c:v>
                </c:pt>
                <c:pt idx="1384">
                  <c:v>307.12</c:v>
                </c:pt>
                <c:pt idx="1385">
                  <c:v>307.125</c:v>
                </c:pt>
                <c:pt idx="1386">
                  <c:v>307.13</c:v>
                </c:pt>
                <c:pt idx="1387">
                  <c:v>307.13499999999999</c:v>
                </c:pt>
                <c:pt idx="1388">
                  <c:v>307.14</c:v>
                </c:pt>
                <c:pt idx="1389">
                  <c:v>307.14499999999998</c:v>
                </c:pt>
                <c:pt idx="1390">
                  <c:v>307.14999999999998</c:v>
                </c:pt>
                <c:pt idx="1391">
                  <c:v>307.15499999999997</c:v>
                </c:pt>
                <c:pt idx="1392">
                  <c:v>307.16000000000003</c:v>
                </c:pt>
                <c:pt idx="1393">
                  <c:v>307.16500000000002</c:v>
                </c:pt>
                <c:pt idx="1394">
                  <c:v>307.17</c:v>
                </c:pt>
                <c:pt idx="1395">
                  <c:v>307.17500000000001</c:v>
                </c:pt>
                <c:pt idx="1396">
                  <c:v>307.18</c:v>
                </c:pt>
                <c:pt idx="1397">
                  <c:v>307.185</c:v>
                </c:pt>
                <c:pt idx="1398">
                  <c:v>307.19</c:v>
                </c:pt>
                <c:pt idx="1399">
                  <c:v>307.19499999999999</c:v>
                </c:pt>
                <c:pt idx="1400">
                  <c:v>307.2</c:v>
                </c:pt>
                <c:pt idx="1401">
                  <c:v>307.20499999999998</c:v>
                </c:pt>
                <c:pt idx="1402">
                  <c:v>307.20999999999998</c:v>
                </c:pt>
                <c:pt idx="1403">
                  <c:v>307.21499999999997</c:v>
                </c:pt>
                <c:pt idx="1404">
                  <c:v>307.22000000000003</c:v>
                </c:pt>
                <c:pt idx="1405">
                  <c:v>307.22500000000002</c:v>
                </c:pt>
                <c:pt idx="1406">
                  <c:v>307.23</c:v>
                </c:pt>
                <c:pt idx="1407">
                  <c:v>307.23500000000001</c:v>
                </c:pt>
                <c:pt idx="1408">
                  <c:v>307.24</c:v>
                </c:pt>
                <c:pt idx="1409">
                  <c:v>307.245</c:v>
                </c:pt>
                <c:pt idx="1410">
                  <c:v>307.25</c:v>
                </c:pt>
                <c:pt idx="1411">
                  <c:v>307.255</c:v>
                </c:pt>
                <c:pt idx="1412">
                  <c:v>307.26</c:v>
                </c:pt>
                <c:pt idx="1413">
                  <c:v>307.26499999999999</c:v>
                </c:pt>
                <c:pt idx="1414">
                  <c:v>307.27</c:v>
                </c:pt>
                <c:pt idx="1415">
                  <c:v>307.27499999999998</c:v>
                </c:pt>
                <c:pt idx="1416">
                  <c:v>307.27999999999997</c:v>
                </c:pt>
                <c:pt idx="1417">
                  <c:v>307.28500000000003</c:v>
                </c:pt>
                <c:pt idx="1418">
                  <c:v>307.29000000000002</c:v>
                </c:pt>
                <c:pt idx="1419">
                  <c:v>307.29500000000002</c:v>
                </c:pt>
                <c:pt idx="1420">
                  <c:v>307.3</c:v>
                </c:pt>
                <c:pt idx="1421">
                  <c:v>307.30500000000001</c:v>
                </c:pt>
                <c:pt idx="1422">
                  <c:v>307.31</c:v>
                </c:pt>
                <c:pt idx="1423">
                  <c:v>307.315</c:v>
                </c:pt>
                <c:pt idx="1424">
                  <c:v>307.32</c:v>
                </c:pt>
                <c:pt idx="1425">
                  <c:v>307.32499999999999</c:v>
                </c:pt>
                <c:pt idx="1426">
                  <c:v>307.33</c:v>
                </c:pt>
                <c:pt idx="1427">
                  <c:v>307.33499999999998</c:v>
                </c:pt>
                <c:pt idx="1428">
                  <c:v>307.33999999999997</c:v>
                </c:pt>
                <c:pt idx="1429">
                  <c:v>307.34500000000003</c:v>
                </c:pt>
                <c:pt idx="1430">
                  <c:v>307.35000000000002</c:v>
                </c:pt>
                <c:pt idx="1431">
                  <c:v>307.35500000000002</c:v>
                </c:pt>
                <c:pt idx="1432">
                  <c:v>307.36</c:v>
                </c:pt>
                <c:pt idx="1433">
                  <c:v>307.36500000000001</c:v>
                </c:pt>
                <c:pt idx="1434">
                  <c:v>307.37</c:v>
                </c:pt>
                <c:pt idx="1435">
                  <c:v>307.375</c:v>
                </c:pt>
                <c:pt idx="1436">
                  <c:v>307.38</c:v>
                </c:pt>
                <c:pt idx="1437">
                  <c:v>307.38499999999999</c:v>
                </c:pt>
                <c:pt idx="1438">
                  <c:v>307.39</c:v>
                </c:pt>
                <c:pt idx="1439">
                  <c:v>307.39499999999998</c:v>
                </c:pt>
                <c:pt idx="1440">
                  <c:v>307.39999999999998</c:v>
                </c:pt>
                <c:pt idx="1441">
                  <c:v>307.40499999999997</c:v>
                </c:pt>
                <c:pt idx="1442">
                  <c:v>307.41000000000003</c:v>
                </c:pt>
                <c:pt idx="1443">
                  <c:v>307.41500000000002</c:v>
                </c:pt>
                <c:pt idx="1444">
                  <c:v>307.42</c:v>
                </c:pt>
                <c:pt idx="1445">
                  <c:v>307.42500000000001</c:v>
                </c:pt>
                <c:pt idx="1446">
                  <c:v>307.43</c:v>
                </c:pt>
                <c:pt idx="1447">
                  <c:v>307.435</c:v>
                </c:pt>
                <c:pt idx="1448">
                  <c:v>307.44</c:v>
                </c:pt>
                <c:pt idx="1449">
                  <c:v>307.44499999999999</c:v>
                </c:pt>
                <c:pt idx="1450">
                  <c:v>307.45</c:v>
                </c:pt>
                <c:pt idx="1451">
                  <c:v>307.45499999999998</c:v>
                </c:pt>
                <c:pt idx="1452">
                  <c:v>307.45999999999998</c:v>
                </c:pt>
                <c:pt idx="1453">
                  <c:v>307.46499999999997</c:v>
                </c:pt>
                <c:pt idx="1454">
                  <c:v>307.47000000000003</c:v>
                </c:pt>
                <c:pt idx="1455">
                  <c:v>307.47500000000002</c:v>
                </c:pt>
                <c:pt idx="1456">
                  <c:v>307.48</c:v>
                </c:pt>
                <c:pt idx="1457">
                  <c:v>307.48500000000001</c:v>
                </c:pt>
                <c:pt idx="1458">
                  <c:v>307.49</c:v>
                </c:pt>
                <c:pt idx="1459">
                  <c:v>307.495</c:v>
                </c:pt>
                <c:pt idx="1460">
                  <c:v>307.5</c:v>
                </c:pt>
                <c:pt idx="1461">
                  <c:v>307.505</c:v>
                </c:pt>
                <c:pt idx="1462">
                  <c:v>307.51</c:v>
                </c:pt>
                <c:pt idx="1463">
                  <c:v>307.51499999999999</c:v>
                </c:pt>
                <c:pt idx="1464">
                  <c:v>307.52</c:v>
                </c:pt>
                <c:pt idx="1465">
                  <c:v>307.52499999999998</c:v>
                </c:pt>
                <c:pt idx="1466">
                  <c:v>307.52999999999997</c:v>
                </c:pt>
                <c:pt idx="1467">
                  <c:v>307.53500000000003</c:v>
                </c:pt>
                <c:pt idx="1468">
                  <c:v>307.54000000000002</c:v>
                </c:pt>
                <c:pt idx="1469">
                  <c:v>307.54500000000002</c:v>
                </c:pt>
                <c:pt idx="1470">
                  <c:v>307.55</c:v>
                </c:pt>
                <c:pt idx="1471">
                  <c:v>307.55500000000001</c:v>
                </c:pt>
                <c:pt idx="1472">
                  <c:v>307.56</c:v>
                </c:pt>
                <c:pt idx="1473">
                  <c:v>307.565</c:v>
                </c:pt>
                <c:pt idx="1474">
                  <c:v>307.57</c:v>
                </c:pt>
                <c:pt idx="1475">
                  <c:v>307.57499999999999</c:v>
                </c:pt>
                <c:pt idx="1476">
                  <c:v>307.58</c:v>
                </c:pt>
                <c:pt idx="1477">
                  <c:v>307.58499999999998</c:v>
                </c:pt>
                <c:pt idx="1478">
                  <c:v>307.58999999999997</c:v>
                </c:pt>
                <c:pt idx="1479">
                  <c:v>307.59500000000003</c:v>
                </c:pt>
                <c:pt idx="1480">
                  <c:v>307.60000000000002</c:v>
                </c:pt>
                <c:pt idx="1481">
                  <c:v>307.60500000000002</c:v>
                </c:pt>
                <c:pt idx="1482">
                  <c:v>307.61</c:v>
                </c:pt>
                <c:pt idx="1483">
                  <c:v>307.61500000000001</c:v>
                </c:pt>
                <c:pt idx="1484">
                  <c:v>307.62</c:v>
                </c:pt>
                <c:pt idx="1485">
                  <c:v>307.625</c:v>
                </c:pt>
                <c:pt idx="1486">
                  <c:v>307.63</c:v>
                </c:pt>
                <c:pt idx="1487">
                  <c:v>307.63499999999999</c:v>
                </c:pt>
                <c:pt idx="1488">
                  <c:v>307.64</c:v>
                </c:pt>
                <c:pt idx="1489">
                  <c:v>307.64499999999998</c:v>
                </c:pt>
                <c:pt idx="1490">
                  <c:v>307.64999999999998</c:v>
                </c:pt>
                <c:pt idx="1491">
                  <c:v>307.65499999999997</c:v>
                </c:pt>
                <c:pt idx="1492">
                  <c:v>307.66000000000003</c:v>
                </c:pt>
                <c:pt idx="1493">
                  <c:v>307.66500000000002</c:v>
                </c:pt>
                <c:pt idx="1494">
                  <c:v>307.67</c:v>
                </c:pt>
                <c:pt idx="1495">
                  <c:v>307.67500000000001</c:v>
                </c:pt>
                <c:pt idx="1496">
                  <c:v>307.68</c:v>
                </c:pt>
                <c:pt idx="1497">
                  <c:v>307.685</c:v>
                </c:pt>
                <c:pt idx="1498">
                  <c:v>307.69</c:v>
                </c:pt>
                <c:pt idx="1499">
                  <c:v>307.69499999999999</c:v>
                </c:pt>
                <c:pt idx="1500">
                  <c:v>307.7</c:v>
                </c:pt>
                <c:pt idx="1501">
                  <c:v>307.70499999999998</c:v>
                </c:pt>
                <c:pt idx="1502">
                  <c:v>307.70999999999998</c:v>
                </c:pt>
                <c:pt idx="1503">
                  <c:v>307.71499999999997</c:v>
                </c:pt>
                <c:pt idx="1504">
                  <c:v>307.72000000000003</c:v>
                </c:pt>
                <c:pt idx="1505">
                  <c:v>307.72500000000002</c:v>
                </c:pt>
                <c:pt idx="1506">
                  <c:v>307.73</c:v>
                </c:pt>
                <c:pt idx="1507">
                  <c:v>307.73500000000001</c:v>
                </c:pt>
                <c:pt idx="1508">
                  <c:v>307.74</c:v>
                </c:pt>
                <c:pt idx="1509">
                  <c:v>307.745</c:v>
                </c:pt>
                <c:pt idx="1510">
                  <c:v>307.75</c:v>
                </c:pt>
                <c:pt idx="1511">
                  <c:v>307.755</c:v>
                </c:pt>
                <c:pt idx="1512">
                  <c:v>307.76</c:v>
                </c:pt>
                <c:pt idx="1513">
                  <c:v>307.76499999999999</c:v>
                </c:pt>
                <c:pt idx="1514">
                  <c:v>307.77</c:v>
                </c:pt>
                <c:pt idx="1515">
                  <c:v>307.77499999999998</c:v>
                </c:pt>
                <c:pt idx="1516">
                  <c:v>307.77999999999997</c:v>
                </c:pt>
                <c:pt idx="1517">
                  <c:v>307.78500000000003</c:v>
                </c:pt>
                <c:pt idx="1518">
                  <c:v>307.79000000000002</c:v>
                </c:pt>
                <c:pt idx="1519">
                  <c:v>307.79500000000002</c:v>
                </c:pt>
                <c:pt idx="1520">
                  <c:v>307.8</c:v>
                </c:pt>
                <c:pt idx="1521">
                  <c:v>307.80500000000001</c:v>
                </c:pt>
                <c:pt idx="1522">
                  <c:v>307.81</c:v>
                </c:pt>
                <c:pt idx="1523">
                  <c:v>307.815</c:v>
                </c:pt>
                <c:pt idx="1524">
                  <c:v>307.82</c:v>
                </c:pt>
                <c:pt idx="1525">
                  <c:v>307.82499999999999</c:v>
                </c:pt>
                <c:pt idx="1526">
                  <c:v>307.83</c:v>
                </c:pt>
                <c:pt idx="1527">
                  <c:v>307.83499999999998</c:v>
                </c:pt>
                <c:pt idx="1528">
                  <c:v>307.83999999999997</c:v>
                </c:pt>
                <c:pt idx="1529">
                  <c:v>307.84500000000003</c:v>
                </c:pt>
                <c:pt idx="1530">
                  <c:v>307.85000000000002</c:v>
                </c:pt>
                <c:pt idx="1531">
                  <c:v>307.85500000000002</c:v>
                </c:pt>
                <c:pt idx="1532">
                  <c:v>307.86</c:v>
                </c:pt>
                <c:pt idx="1533">
                  <c:v>307.86500000000001</c:v>
                </c:pt>
                <c:pt idx="1534">
                  <c:v>307.87</c:v>
                </c:pt>
                <c:pt idx="1535">
                  <c:v>307.875</c:v>
                </c:pt>
                <c:pt idx="1536">
                  <c:v>307.88</c:v>
                </c:pt>
                <c:pt idx="1537">
                  <c:v>307.88499999999999</c:v>
                </c:pt>
                <c:pt idx="1538">
                  <c:v>307.89</c:v>
                </c:pt>
                <c:pt idx="1539">
                  <c:v>307.89499999999998</c:v>
                </c:pt>
                <c:pt idx="1540">
                  <c:v>307.89999999999998</c:v>
                </c:pt>
                <c:pt idx="1541">
                  <c:v>307.90499999999997</c:v>
                </c:pt>
                <c:pt idx="1542">
                  <c:v>307.91000000000003</c:v>
                </c:pt>
                <c:pt idx="1543">
                  <c:v>307.91500000000002</c:v>
                </c:pt>
                <c:pt idx="1544">
                  <c:v>307.92</c:v>
                </c:pt>
                <c:pt idx="1545">
                  <c:v>307.92500000000001</c:v>
                </c:pt>
                <c:pt idx="1546">
                  <c:v>307.93</c:v>
                </c:pt>
                <c:pt idx="1547">
                  <c:v>307.935</c:v>
                </c:pt>
                <c:pt idx="1548">
                  <c:v>307.94</c:v>
                </c:pt>
                <c:pt idx="1549">
                  <c:v>307.94499999999999</c:v>
                </c:pt>
                <c:pt idx="1550">
                  <c:v>307.95</c:v>
                </c:pt>
                <c:pt idx="1551">
                  <c:v>307.95499999999998</c:v>
                </c:pt>
                <c:pt idx="1552">
                  <c:v>307.95999999999998</c:v>
                </c:pt>
                <c:pt idx="1553">
                  <c:v>307.96499999999997</c:v>
                </c:pt>
                <c:pt idx="1554">
                  <c:v>307.97000000000003</c:v>
                </c:pt>
                <c:pt idx="1555">
                  <c:v>307.97500000000002</c:v>
                </c:pt>
                <c:pt idx="1556">
                  <c:v>307.98</c:v>
                </c:pt>
                <c:pt idx="1557">
                  <c:v>307.98500000000001</c:v>
                </c:pt>
                <c:pt idx="1558">
                  <c:v>307.99</c:v>
                </c:pt>
                <c:pt idx="1559">
                  <c:v>307.995</c:v>
                </c:pt>
                <c:pt idx="1560">
                  <c:v>308</c:v>
                </c:pt>
                <c:pt idx="1561">
                  <c:v>308.005</c:v>
                </c:pt>
                <c:pt idx="1562">
                  <c:v>308.01</c:v>
                </c:pt>
                <c:pt idx="1563">
                  <c:v>308.01499999999999</c:v>
                </c:pt>
                <c:pt idx="1564">
                  <c:v>308.02</c:v>
                </c:pt>
                <c:pt idx="1565">
                  <c:v>308.02499999999998</c:v>
                </c:pt>
                <c:pt idx="1566">
                  <c:v>308.02999999999997</c:v>
                </c:pt>
                <c:pt idx="1567">
                  <c:v>308.03500000000003</c:v>
                </c:pt>
                <c:pt idx="1568">
                  <c:v>308.04000000000002</c:v>
                </c:pt>
                <c:pt idx="1569">
                  <c:v>308.04500000000002</c:v>
                </c:pt>
                <c:pt idx="1570">
                  <c:v>308.05</c:v>
                </c:pt>
                <c:pt idx="1571">
                  <c:v>308.05500000000001</c:v>
                </c:pt>
                <c:pt idx="1572">
                  <c:v>308.06</c:v>
                </c:pt>
                <c:pt idx="1573">
                  <c:v>308.065</c:v>
                </c:pt>
                <c:pt idx="1574">
                  <c:v>308.07</c:v>
                </c:pt>
                <c:pt idx="1575">
                  <c:v>308.07499999999999</c:v>
                </c:pt>
                <c:pt idx="1576">
                  <c:v>308.08</c:v>
                </c:pt>
                <c:pt idx="1577">
                  <c:v>308.08499999999998</c:v>
                </c:pt>
                <c:pt idx="1578">
                  <c:v>308.08999999999997</c:v>
                </c:pt>
                <c:pt idx="1579">
                  <c:v>308.09500000000003</c:v>
                </c:pt>
                <c:pt idx="1580">
                  <c:v>308.10000000000002</c:v>
                </c:pt>
                <c:pt idx="1581">
                  <c:v>308.10500000000002</c:v>
                </c:pt>
                <c:pt idx="1582">
                  <c:v>308.11</c:v>
                </c:pt>
                <c:pt idx="1583">
                  <c:v>308.11500000000001</c:v>
                </c:pt>
                <c:pt idx="1584">
                  <c:v>308.12</c:v>
                </c:pt>
                <c:pt idx="1585">
                  <c:v>308.125</c:v>
                </c:pt>
                <c:pt idx="1586">
                  <c:v>308.13</c:v>
                </c:pt>
                <c:pt idx="1587">
                  <c:v>308.13499999999999</c:v>
                </c:pt>
                <c:pt idx="1588">
                  <c:v>308.14</c:v>
                </c:pt>
                <c:pt idx="1589">
                  <c:v>308.14499999999998</c:v>
                </c:pt>
                <c:pt idx="1590">
                  <c:v>308.14999999999998</c:v>
                </c:pt>
                <c:pt idx="1591">
                  <c:v>308.15499999999997</c:v>
                </c:pt>
                <c:pt idx="1592">
                  <c:v>308.16000000000003</c:v>
                </c:pt>
                <c:pt idx="1593">
                  <c:v>308.16500000000002</c:v>
                </c:pt>
                <c:pt idx="1594">
                  <c:v>308.17</c:v>
                </c:pt>
                <c:pt idx="1595">
                  <c:v>308.17500000000001</c:v>
                </c:pt>
                <c:pt idx="1596">
                  <c:v>308.18</c:v>
                </c:pt>
                <c:pt idx="1597">
                  <c:v>308.185</c:v>
                </c:pt>
                <c:pt idx="1598">
                  <c:v>308.19</c:v>
                </c:pt>
                <c:pt idx="1599">
                  <c:v>308.19499999999999</c:v>
                </c:pt>
                <c:pt idx="1600">
                  <c:v>308.2</c:v>
                </c:pt>
                <c:pt idx="1601">
                  <c:v>308.20499999999998</c:v>
                </c:pt>
                <c:pt idx="1602">
                  <c:v>308.20999999999998</c:v>
                </c:pt>
                <c:pt idx="1603">
                  <c:v>308.21499999999997</c:v>
                </c:pt>
                <c:pt idx="1604">
                  <c:v>308.22000000000003</c:v>
                </c:pt>
                <c:pt idx="1605">
                  <c:v>308.22500000000002</c:v>
                </c:pt>
                <c:pt idx="1606">
                  <c:v>308.23</c:v>
                </c:pt>
                <c:pt idx="1607">
                  <c:v>308.23500000000001</c:v>
                </c:pt>
                <c:pt idx="1608">
                  <c:v>308.24</c:v>
                </c:pt>
                <c:pt idx="1609">
                  <c:v>308.245</c:v>
                </c:pt>
                <c:pt idx="1610">
                  <c:v>308.25</c:v>
                </c:pt>
                <c:pt idx="1611">
                  <c:v>308.255</c:v>
                </c:pt>
                <c:pt idx="1612">
                  <c:v>308.26</c:v>
                </c:pt>
                <c:pt idx="1613">
                  <c:v>308.26499999999999</c:v>
                </c:pt>
                <c:pt idx="1614">
                  <c:v>308.27</c:v>
                </c:pt>
                <c:pt idx="1615">
                  <c:v>308.27499999999998</c:v>
                </c:pt>
                <c:pt idx="1616">
                  <c:v>308.27999999999997</c:v>
                </c:pt>
                <c:pt idx="1617">
                  <c:v>308.28500000000003</c:v>
                </c:pt>
                <c:pt idx="1618">
                  <c:v>308.29000000000002</c:v>
                </c:pt>
                <c:pt idx="1619">
                  <c:v>308.29500000000002</c:v>
                </c:pt>
                <c:pt idx="1620">
                  <c:v>308.3</c:v>
                </c:pt>
                <c:pt idx="1621">
                  <c:v>308.30500000000001</c:v>
                </c:pt>
                <c:pt idx="1622">
                  <c:v>308.31</c:v>
                </c:pt>
                <c:pt idx="1623">
                  <c:v>308.315</c:v>
                </c:pt>
                <c:pt idx="1624">
                  <c:v>308.32</c:v>
                </c:pt>
                <c:pt idx="1625">
                  <c:v>308.32499999999999</c:v>
                </c:pt>
                <c:pt idx="1626">
                  <c:v>308.33</c:v>
                </c:pt>
                <c:pt idx="1627">
                  <c:v>308.33499999999998</c:v>
                </c:pt>
                <c:pt idx="1628">
                  <c:v>308.33999999999997</c:v>
                </c:pt>
                <c:pt idx="1629">
                  <c:v>308.34500000000003</c:v>
                </c:pt>
                <c:pt idx="1630">
                  <c:v>308.35000000000002</c:v>
                </c:pt>
                <c:pt idx="1631">
                  <c:v>308.35500000000002</c:v>
                </c:pt>
                <c:pt idx="1632">
                  <c:v>308.36</c:v>
                </c:pt>
                <c:pt idx="1633">
                  <c:v>308.36500000000001</c:v>
                </c:pt>
                <c:pt idx="1634">
                  <c:v>308.37</c:v>
                </c:pt>
                <c:pt idx="1635">
                  <c:v>308.375</c:v>
                </c:pt>
                <c:pt idx="1636">
                  <c:v>308.38</c:v>
                </c:pt>
                <c:pt idx="1637">
                  <c:v>308.38499999999999</c:v>
                </c:pt>
                <c:pt idx="1638">
                  <c:v>308.39</c:v>
                </c:pt>
                <c:pt idx="1639">
                  <c:v>308.39499999999998</c:v>
                </c:pt>
                <c:pt idx="1640">
                  <c:v>308.39999999999998</c:v>
                </c:pt>
                <c:pt idx="1641">
                  <c:v>308.40499999999997</c:v>
                </c:pt>
                <c:pt idx="1642">
                  <c:v>308.41000000000003</c:v>
                </c:pt>
                <c:pt idx="1643">
                  <c:v>308.41500000000002</c:v>
                </c:pt>
                <c:pt idx="1644">
                  <c:v>308.42</c:v>
                </c:pt>
                <c:pt idx="1645">
                  <c:v>308.42500000000001</c:v>
                </c:pt>
                <c:pt idx="1646">
                  <c:v>308.43</c:v>
                </c:pt>
                <c:pt idx="1647">
                  <c:v>308.435</c:v>
                </c:pt>
                <c:pt idx="1648">
                  <c:v>308.44</c:v>
                </c:pt>
                <c:pt idx="1649">
                  <c:v>308.44499999999999</c:v>
                </c:pt>
                <c:pt idx="1650">
                  <c:v>308.45</c:v>
                </c:pt>
                <c:pt idx="1651">
                  <c:v>308.45499999999998</c:v>
                </c:pt>
                <c:pt idx="1652">
                  <c:v>308.45999999999998</c:v>
                </c:pt>
                <c:pt idx="1653">
                  <c:v>308.46499999999997</c:v>
                </c:pt>
                <c:pt idx="1654">
                  <c:v>308.47000000000003</c:v>
                </c:pt>
                <c:pt idx="1655">
                  <c:v>308.47500000000002</c:v>
                </c:pt>
                <c:pt idx="1656">
                  <c:v>308.48</c:v>
                </c:pt>
                <c:pt idx="1657">
                  <c:v>308.48500000000001</c:v>
                </c:pt>
                <c:pt idx="1658">
                  <c:v>308.49</c:v>
                </c:pt>
                <c:pt idx="1659">
                  <c:v>308.495</c:v>
                </c:pt>
                <c:pt idx="1660">
                  <c:v>308.5</c:v>
                </c:pt>
                <c:pt idx="1661">
                  <c:v>308.505</c:v>
                </c:pt>
                <c:pt idx="1662">
                  <c:v>308.51</c:v>
                </c:pt>
                <c:pt idx="1663">
                  <c:v>308.51499999999999</c:v>
                </c:pt>
                <c:pt idx="1664">
                  <c:v>308.52</c:v>
                </c:pt>
                <c:pt idx="1665">
                  <c:v>308.52499999999998</c:v>
                </c:pt>
                <c:pt idx="1666">
                  <c:v>308.52999999999997</c:v>
                </c:pt>
                <c:pt idx="1667">
                  <c:v>308.53500000000003</c:v>
                </c:pt>
                <c:pt idx="1668">
                  <c:v>308.54000000000002</c:v>
                </c:pt>
                <c:pt idx="1669">
                  <c:v>308.54500000000002</c:v>
                </c:pt>
                <c:pt idx="1670">
                  <c:v>308.55</c:v>
                </c:pt>
                <c:pt idx="1671">
                  <c:v>308.55500000000001</c:v>
                </c:pt>
                <c:pt idx="1672">
                  <c:v>308.56</c:v>
                </c:pt>
                <c:pt idx="1673">
                  <c:v>308.565</c:v>
                </c:pt>
                <c:pt idx="1674">
                  <c:v>308.57</c:v>
                </c:pt>
                <c:pt idx="1675">
                  <c:v>308.57499999999999</c:v>
                </c:pt>
                <c:pt idx="1676">
                  <c:v>308.58</c:v>
                </c:pt>
                <c:pt idx="1677">
                  <c:v>308.58499999999998</c:v>
                </c:pt>
                <c:pt idx="1678">
                  <c:v>308.58999999999997</c:v>
                </c:pt>
                <c:pt idx="1679">
                  <c:v>308.59500000000003</c:v>
                </c:pt>
                <c:pt idx="1680">
                  <c:v>308.60000000000002</c:v>
                </c:pt>
                <c:pt idx="1681">
                  <c:v>308.60500000000002</c:v>
                </c:pt>
                <c:pt idx="1682">
                  <c:v>308.61</c:v>
                </c:pt>
                <c:pt idx="1683">
                  <c:v>308.61500000000001</c:v>
                </c:pt>
                <c:pt idx="1684">
                  <c:v>308.62</c:v>
                </c:pt>
                <c:pt idx="1685">
                  <c:v>308.625</c:v>
                </c:pt>
                <c:pt idx="1686">
                  <c:v>308.63</c:v>
                </c:pt>
                <c:pt idx="1687">
                  <c:v>308.63499999999999</c:v>
                </c:pt>
                <c:pt idx="1688">
                  <c:v>308.64</c:v>
                </c:pt>
                <c:pt idx="1689">
                  <c:v>308.64499999999998</c:v>
                </c:pt>
                <c:pt idx="1690">
                  <c:v>308.64999999999998</c:v>
                </c:pt>
                <c:pt idx="1691">
                  <c:v>308.65499999999997</c:v>
                </c:pt>
                <c:pt idx="1692">
                  <c:v>308.66000000000003</c:v>
                </c:pt>
                <c:pt idx="1693">
                  <c:v>308.66500000000002</c:v>
                </c:pt>
                <c:pt idx="1694">
                  <c:v>308.67</c:v>
                </c:pt>
                <c:pt idx="1695">
                  <c:v>308.67500000000001</c:v>
                </c:pt>
                <c:pt idx="1696">
                  <c:v>308.68</c:v>
                </c:pt>
                <c:pt idx="1697">
                  <c:v>308.685</c:v>
                </c:pt>
                <c:pt idx="1698">
                  <c:v>308.69</c:v>
                </c:pt>
                <c:pt idx="1699">
                  <c:v>308.69499999999999</c:v>
                </c:pt>
                <c:pt idx="1700">
                  <c:v>308.7</c:v>
                </c:pt>
                <c:pt idx="1701">
                  <c:v>308.70499999999998</c:v>
                </c:pt>
                <c:pt idx="1702">
                  <c:v>308.70999999999998</c:v>
                </c:pt>
                <c:pt idx="1703">
                  <c:v>308.71499999999997</c:v>
                </c:pt>
                <c:pt idx="1704">
                  <c:v>308.72000000000003</c:v>
                </c:pt>
                <c:pt idx="1705">
                  <c:v>308.72500000000002</c:v>
                </c:pt>
                <c:pt idx="1706">
                  <c:v>308.73</c:v>
                </c:pt>
                <c:pt idx="1707">
                  <c:v>308.73500000000001</c:v>
                </c:pt>
                <c:pt idx="1708">
                  <c:v>308.74</c:v>
                </c:pt>
                <c:pt idx="1709">
                  <c:v>308.745</c:v>
                </c:pt>
                <c:pt idx="1710">
                  <c:v>308.75</c:v>
                </c:pt>
                <c:pt idx="1711">
                  <c:v>308.755</c:v>
                </c:pt>
                <c:pt idx="1712">
                  <c:v>308.76</c:v>
                </c:pt>
                <c:pt idx="1713">
                  <c:v>308.76499999999999</c:v>
                </c:pt>
                <c:pt idx="1714">
                  <c:v>308.77</c:v>
                </c:pt>
                <c:pt idx="1715">
                  <c:v>308.77499999999998</c:v>
                </c:pt>
                <c:pt idx="1716">
                  <c:v>308.77999999999997</c:v>
                </c:pt>
                <c:pt idx="1717">
                  <c:v>308.78500000000003</c:v>
                </c:pt>
                <c:pt idx="1718">
                  <c:v>308.79000000000002</c:v>
                </c:pt>
                <c:pt idx="1719">
                  <c:v>308.79500000000002</c:v>
                </c:pt>
                <c:pt idx="1720">
                  <c:v>308.8</c:v>
                </c:pt>
                <c:pt idx="1721">
                  <c:v>308.80500000000001</c:v>
                </c:pt>
                <c:pt idx="1722">
                  <c:v>308.81</c:v>
                </c:pt>
                <c:pt idx="1723">
                  <c:v>308.815</c:v>
                </c:pt>
                <c:pt idx="1724">
                  <c:v>308.82</c:v>
                </c:pt>
                <c:pt idx="1725">
                  <c:v>308.82499999999999</c:v>
                </c:pt>
                <c:pt idx="1726">
                  <c:v>308.83</c:v>
                </c:pt>
                <c:pt idx="1727">
                  <c:v>308.83499999999998</c:v>
                </c:pt>
                <c:pt idx="1728">
                  <c:v>308.83999999999997</c:v>
                </c:pt>
                <c:pt idx="1729">
                  <c:v>308.84500000000003</c:v>
                </c:pt>
                <c:pt idx="1730">
                  <c:v>308.85000000000002</c:v>
                </c:pt>
                <c:pt idx="1731">
                  <c:v>308.85500000000002</c:v>
                </c:pt>
                <c:pt idx="1732">
                  <c:v>308.86</c:v>
                </c:pt>
                <c:pt idx="1733">
                  <c:v>308.86500000000001</c:v>
                </c:pt>
                <c:pt idx="1734">
                  <c:v>308.87</c:v>
                </c:pt>
                <c:pt idx="1735">
                  <c:v>308.875</c:v>
                </c:pt>
                <c:pt idx="1736">
                  <c:v>308.88</c:v>
                </c:pt>
                <c:pt idx="1737">
                  <c:v>308.88499999999999</c:v>
                </c:pt>
                <c:pt idx="1738">
                  <c:v>308.89</c:v>
                </c:pt>
                <c:pt idx="1739">
                  <c:v>308.89499999999998</c:v>
                </c:pt>
                <c:pt idx="1740">
                  <c:v>308.89999999999998</c:v>
                </c:pt>
                <c:pt idx="1741">
                  <c:v>308.90499999999997</c:v>
                </c:pt>
                <c:pt idx="1742">
                  <c:v>308.91000000000003</c:v>
                </c:pt>
                <c:pt idx="1743">
                  <c:v>308.91500000000002</c:v>
                </c:pt>
                <c:pt idx="1744">
                  <c:v>308.92</c:v>
                </c:pt>
                <c:pt idx="1745">
                  <c:v>308.92500000000001</c:v>
                </c:pt>
                <c:pt idx="1746">
                  <c:v>308.93</c:v>
                </c:pt>
                <c:pt idx="1747">
                  <c:v>308.935</c:v>
                </c:pt>
                <c:pt idx="1748">
                  <c:v>308.94</c:v>
                </c:pt>
                <c:pt idx="1749">
                  <c:v>308.94499999999999</c:v>
                </c:pt>
                <c:pt idx="1750">
                  <c:v>308.95</c:v>
                </c:pt>
                <c:pt idx="1751">
                  <c:v>308.95499999999998</c:v>
                </c:pt>
                <c:pt idx="1752">
                  <c:v>308.95999999999998</c:v>
                </c:pt>
                <c:pt idx="1753">
                  <c:v>308.96499999999997</c:v>
                </c:pt>
                <c:pt idx="1754">
                  <c:v>308.97000000000003</c:v>
                </c:pt>
                <c:pt idx="1755">
                  <c:v>308.97500000000002</c:v>
                </c:pt>
                <c:pt idx="1756">
                  <c:v>308.98</c:v>
                </c:pt>
                <c:pt idx="1757">
                  <c:v>308.98500000000001</c:v>
                </c:pt>
                <c:pt idx="1758">
                  <c:v>308.99</c:v>
                </c:pt>
                <c:pt idx="1759">
                  <c:v>308.995</c:v>
                </c:pt>
                <c:pt idx="1760">
                  <c:v>309</c:v>
                </c:pt>
                <c:pt idx="1761">
                  <c:v>309.005</c:v>
                </c:pt>
                <c:pt idx="1762">
                  <c:v>309.01</c:v>
                </c:pt>
                <c:pt idx="1763">
                  <c:v>309.01499999999999</c:v>
                </c:pt>
                <c:pt idx="1764">
                  <c:v>309.02</c:v>
                </c:pt>
                <c:pt idx="1765">
                  <c:v>309.02499999999998</c:v>
                </c:pt>
                <c:pt idx="1766">
                  <c:v>309.02999999999997</c:v>
                </c:pt>
                <c:pt idx="1767">
                  <c:v>309.03500000000003</c:v>
                </c:pt>
                <c:pt idx="1768">
                  <c:v>309.04000000000002</c:v>
                </c:pt>
                <c:pt idx="1769">
                  <c:v>309.04500000000002</c:v>
                </c:pt>
                <c:pt idx="1770">
                  <c:v>309.05</c:v>
                </c:pt>
                <c:pt idx="1771">
                  <c:v>309.05500000000001</c:v>
                </c:pt>
                <c:pt idx="1772">
                  <c:v>309.06</c:v>
                </c:pt>
                <c:pt idx="1773">
                  <c:v>309.065</c:v>
                </c:pt>
                <c:pt idx="1774">
                  <c:v>309.07</c:v>
                </c:pt>
                <c:pt idx="1775">
                  <c:v>309.07499999999999</c:v>
                </c:pt>
                <c:pt idx="1776">
                  <c:v>309.08</c:v>
                </c:pt>
                <c:pt idx="1777">
                  <c:v>309.08499999999998</c:v>
                </c:pt>
                <c:pt idx="1778">
                  <c:v>309.08999999999997</c:v>
                </c:pt>
                <c:pt idx="1779">
                  <c:v>309.09500000000003</c:v>
                </c:pt>
                <c:pt idx="1780">
                  <c:v>309.10000000000002</c:v>
                </c:pt>
                <c:pt idx="1781">
                  <c:v>309.10500000000002</c:v>
                </c:pt>
                <c:pt idx="1782">
                  <c:v>309.11</c:v>
                </c:pt>
                <c:pt idx="1783">
                  <c:v>309.11500000000001</c:v>
                </c:pt>
                <c:pt idx="1784">
                  <c:v>309.12</c:v>
                </c:pt>
                <c:pt idx="1785">
                  <c:v>309.125</c:v>
                </c:pt>
                <c:pt idx="1786">
                  <c:v>309.13</c:v>
                </c:pt>
                <c:pt idx="1787">
                  <c:v>309.13499999999999</c:v>
                </c:pt>
                <c:pt idx="1788">
                  <c:v>309.14</c:v>
                </c:pt>
                <c:pt idx="1789">
                  <c:v>309.14499999999998</c:v>
                </c:pt>
                <c:pt idx="1790">
                  <c:v>309.14999999999998</c:v>
                </c:pt>
                <c:pt idx="1791">
                  <c:v>309.15499999999997</c:v>
                </c:pt>
                <c:pt idx="1792">
                  <c:v>309.16000000000003</c:v>
                </c:pt>
                <c:pt idx="1793">
                  <c:v>309.16500000000002</c:v>
                </c:pt>
                <c:pt idx="1794">
                  <c:v>309.17</c:v>
                </c:pt>
                <c:pt idx="1795">
                  <c:v>309.17500000000001</c:v>
                </c:pt>
                <c:pt idx="1796">
                  <c:v>309.18</c:v>
                </c:pt>
                <c:pt idx="1797">
                  <c:v>309.185</c:v>
                </c:pt>
                <c:pt idx="1798">
                  <c:v>309.19</c:v>
                </c:pt>
                <c:pt idx="1799">
                  <c:v>309.19499999999999</c:v>
                </c:pt>
                <c:pt idx="1800">
                  <c:v>309.2</c:v>
                </c:pt>
                <c:pt idx="1801">
                  <c:v>309.20499999999998</c:v>
                </c:pt>
                <c:pt idx="1802">
                  <c:v>309.20999999999998</c:v>
                </c:pt>
                <c:pt idx="1803">
                  <c:v>309.21499999999997</c:v>
                </c:pt>
                <c:pt idx="1804">
                  <c:v>309.22000000000003</c:v>
                </c:pt>
                <c:pt idx="1805">
                  <c:v>309.22500000000002</c:v>
                </c:pt>
                <c:pt idx="1806">
                  <c:v>309.23</c:v>
                </c:pt>
                <c:pt idx="1807">
                  <c:v>309.23500000000001</c:v>
                </c:pt>
                <c:pt idx="1808">
                  <c:v>309.24</c:v>
                </c:pt>
                <c:pt idx="1809">
                  <c:v>309.245</c:v>
                </c:pt>
                <c:pt idx="1810">
                  <c:v>309.25</c:v>
                </c:pt>
                <c:pt idx="1811">
                  <c:v>309.255</c:v>
                </c:pt>
                <c:pt idx="1812">
                  <c:v>309.26</c:v>
                </c:pt>
                <c:pt idx="1813">
                  <c:v>309.26499999999999</c:v>
                </c:pt>
                <c:pt idx="1814">
                  <c:v>309.27</c:v>
                </c:pt>
                <c:pt idx="1815">
                  <c:v>309.27499999999998</c:v>
                </c:pt>
                <c:pt idx="1816">
                  <c:v>309.27999999999997</c:v>
                </c:pt>
                <c:pt idx="1817">
                  <c:v>309.28500000000003</c:v>
                </c:pt>
                <c:pt idx="1818">
                  <c:v>309.29000000000002</c:v>
                </c:pt>
                <c:pt idx="1819">
                  <c:v>309.29500000000002</c:v>
                </c:pt>
                <c:pt idx="1820">
                  <c:v>309.3</c:v>
                </c:pt>
                <c:pt idx="1821">
                  <c:v>309.30500000000001</c:v>
                </c:pt>
                <c:pt idx="1822">
                  <c:v>309.31</c:v>
                </c:pt>
                <c:pt idx="1823">
                  <c:v>309.315</c:v>
                </c:pt>
                <c:pt idx="1824">
                  <c:v>309.32</c:v>
                </c:pt>
                <c:pt idx="1825">
                  <c:v>309.32499999999999</c:v>
                </c:pt>
                <c:pt idx="1826">
                  <c:v>309.33</c:v>
                </c:pt>
                <c:pt idx="1827">
                  <c:v>309.33499999999998</c:v>
                </c:pt>
                <c:pt idx="1828">
                  <c:v>309.33999999999997</c:v>
                </c:pt>
                <c:pt idx="1829">
                  <c:v>309.34500000000003</c:v>
                </c:pt>
                <c:pt idx="1830">
                  <c:v>309.35000000000002</c:v>
                </c:pt>
                <c:pt idx="1831">
                  <c:v>309.35500000000002</c:v>
                </c:pt>
                <c:pt idx="1832">
                  <c:v>309.36</c:v>
                </c:pt>
                <c:pt idx="1833">
                  <c:v>309.36500000000001</c:v>
                </c:pt>
                <c:pt idx="1834">
                  <c:v>309.37</c:v>
                </c:pt>
                <c:pt idx="1835">
                  <c:v>309.375</c:v>
                </c:pt>
                <c:pt idx="1836">
                  <c:v>309.38</c:v>
                </c:pt>
                <c:pt idx="1837">
                  <c:v>309.38499999999999</c:v>
                </c:pt>
                <c:pt idx="1838">
                  <c:v>309.39</c:v>
                </c:pt>
                <c:pt idx="1839">
                  <c:v>309.39499999999998</c:v>
                </c:pt>
                <c:pt idx="1840">
                  <c:v>309.39999999999998</c:v>
                </c:pt>
                <c:pt idx="1841">
                  <c:v>309.40499999999997</c:v>
                </c:pt>
                <c:pt idx="1842">
                  <c:v>309.41000000000003</c:v>
                </c:pt>
                <c:pt idx="1843">
                  <c:v>309.41500000000002</c:v>
                </c:pt>
                <c:pt idx="1844">
                  <c:v>309.42</c:v>
                </c:pt>
                <c:pt idx="1845">
                  <c:v>309.42500000000001</c:v>
                </c:pt>
                <c:pt idx="1846">
                  <c:v>309.43</c:v>
                </c:pt>
                <c:pt idx="1847">
                  <c:v>309.435</c:v>
                </c:pt>
                <c:pt idx="1848">
                  <c:v>309.44</c:v>
                </c:pt>
                <c:pt idx="1849">
                  <c:v>309.44499999999999</c:v>
                </c:pt>
                <c:pt idx="1850">
                  <c:v>309.45</c:v>
                </c:pt>
                <c:pt idx="1851">
                  <c:v>309.45499999999998</c:v>
                </c:pt>
                <c:pt idx="1852">
                  <c:v>309.45999999999998</c:v>
                </c:pt>
                <c:pt idx="1853">
                  <c:v>309.46499999999997</c:v>
                </c:pt>
                <c:pt idx="1854">
                  <c:v>309.47000000000003</c:v>
                </c:pt>
                <c:pt idx="1855">
                  <c:v>309.47500000000002</c:v>
                </c:pt>
                <c:pt idx="1856">
                  <c:v>309.48</c:v>
                </c:pt>
                <c:pt idx="1857">
                  <c:v>309.48500000000001</c:v>
                </c:pt>
                <c:pt idx="1858">
                  <c:v>309.49</c:v>
                </c:pt>
                <c:pt idx="1859">
                  <c:v>309.495</c:v>
                </c:pt>
                <c:pt idx="1860">
                  <c:v>309.5</c:v>
                </c:pt>
                <c:pt idx="1861">
                  <c:v>309.505</c:v>
                </c:pt>
                <c:pt idx="1862">
                  <c:v>309.51</c:v>
                </c:pt>
                <c:pt idx="1863">
                  <c:v>309.51499999999999</c:v>
                </c:pt>
                <c:pt idx="1864">
                  <c:v>309.52</c:v>
                </c:pt>
                <c:pt idx="1865">
                  <c:v>309.52499999999998</c:v>
                </c:pt>
                <c:pt idx="1866">
                  <c:v>309.52999999999997</c:v>
                </c:pt>
                <c:pt idx="1867">
                  <c:v>309.53500000000003</c:v>
                </c:pt>
                <c:pt idx="1868">
                  <c:v>309.54000000000002</c:v>
                </c:pt>
                <c:pt idx="1869">
                  <c:v>309.54500000000002</c:v>
                </c:pt>
                <c:pt idx="1870">
                  <c:v>309.55</c:v>
                </c:pt>
                <c:pt idx="1871">
                  <c:v>309.55500000000001</c:v>
                </c:pt>
                <c:pt idx="1872">
                  <c:v>309.56</c:v>
                </c:pt>
                <c:pt idx="1873">
                  <c:v>309.565</c:v>
                </c:pt>
                <c:pt idx="1874">
                  <c:v>309.57</c:v>
                </c:pt>
                <c:pt idx="1875">
                  <c:v>309.57499999999999</c:v>
                </c:pt>
                <c:pt idx="1876">
                  <c:v>309.58</c:v>
                </c:pt>
                <c:pt idx="1877">
                  <c:v>309.58499999999998</c:v>
                </c:pt>
                <c:pt idx="1878">
                  <c:v>309.58999999999997</c:v>
                </c:pt>
                <c:pt idx="1879">
                  <c:v>309.59500000000003</c:v>
                </c:pt>
                <c:pt idx="1880">
                  <c:v>309.60000000000002</c:v>
                </c:pt>
                <c:pt idx="1881">
                  <c:v>309.60500000000002</c:v>
                </c:pt>
                <c:pt idx="1882">
                  <c:v>309.61</c:v>
                </c:pt>
                <c:pt idx="1883">
                  <c:v>309.61500000000001</c:v>
                </c:pt>
                <c:pt idx="1884">
                  <c:v>309.62</c:v>
                </c:pt>
                <c:pt idx="1885">
                  <c:v>309.625</c:v>
                </c:pt>
                <c:pt idx="1886">
                  <c:v>309.63</c:v>
                </c:pt>
                <c:pt idx="1887">
                  <c:v>309.63499999999999</c:v>
                </c:pt>
                <c:pt idx="1888">
                  <c:v>309.64</c:v>
                </c:pt>
                <c:pt idx="1889">
                  <c:v>309.64499999999998</c:v>
                </c:pt>
                <c:pt idx="1890">
                  <c:v>309.64999999999998</c:v>
                </c:pt>
                <c:pt idx="1891">
                  <c:v>309.65499999999997</c:v>
                </c:pt>
                <c:pt idx="1892">
                  <c:v>309.66000000000003</c:v>
                </c:pt>
                <c:pt idx="1893">
                  <c:v>309.66500000000002</c:v>
                </c:pt>
                <c:pt idx="1894">
                  <c:v>309.67</c:v>
                </c:pt>
                <c:pt idx="1895">
                  <c:v>309.67500000000001</c:v>
                </c:pt>
                <c:pt idx="1896">
                  <c:v>309.68</c:v>
                </c:pt>
                <c:pt idx="1897">
                  <c:v>309.685</c:v>
                </c:pt>
                <c:pt idx="1898">
                  <c:v>309.69</c:v>
                </c:pt>
                <c:pt idx="1899">
                  <c:v>309.69499999999999</c:v>
                </c:pt>
                <c:pt idx="1900">
                  <c:v>309.7</c:v>
                </c:pt>
                <c:pt idx="1901">
                  <c:v>309.70499999999998</c:v>
                </c:pt>
                <c:pt idx="1902">
                  <c:v>309.70999999999998</c:v>
                </c:pt>
                <c:pt idx="1903">
                  <c:v>309.71499999999997</c:v>
                </c:pt>
                <c:pt idx="1904">
                  <c:v>309.72000000000003</c:v>
                </c:pt>
                <c:pt idx="1905">
                  <c:v>309.72500000000002</c:v>
                </c:pt>
                <c:pt idx="1906">
                  <c:v>309.73</c:v>
                </c:pt>
                <c:pt idx="1907">
                  <c:v>309.73500000000001</c:v>
                </c:pt>
                <c:pt idx="1908">
                  <c:v>309.74</c:v>
                </c:pt>
                <c:pt idx="1909">
                  <c:v>309.745</c:v>
                </c:pt>
                <c:pt idx="1910">
                  <c:v>309.75</c:v>
                </c:pt>
                <c:pt idx="1911">
                  <c:v>309.755</c:v>
                </c:pt>
                <c:pt idx="1912">
                  <c:v>309.76</c:v>
                </c:pt>
                <c:pt idx="1913">
                  <c:v>309.76499999999999</c:v>
                </c:pt>
                <c:pt idx="1914">
                  <c:v>309.77</c:v>
                </c:pt>
                <c:pt idx="1915">
                  <c:v>309.77499999999998</c:v>
                </c:pt>
                <c:pt idx="1916">
                  <c:v>309.77999999999997</c:v>
                </c:pt>
                <c:pt idx="1917">
                  <c:v>309.78500000000003</c:v>
                </c:pt>
                <c:pt idx="1918">
                  <c:v>309.79000000000002</c:v>
                </c:pt>
                <c:pt idx="1919">
                  <c:v>309.79500000000002</c:v>
                </c:pt>
                <c:pt idx="1920">
                  <c:v>309.8</c:v>
                </c:pt>
                <c:pt idx="1921">
                  <c:v>309.80500000000001</c:v>
                </c:pt>
                <c:pt idx="1922">
                  <c:v>309.81</c:v>
                </c:pt>
                <c:pt idx="1923">
                  <c:v>309.815</c:v>
                </c:pt>
                <c:pt idx="1924">
                  <c:v>309.82</c:v>
                </c:pt>
                <c:pt idx="1925">
                  <c:v>309.82499999999999</c:v>
                </c:pt>
                <c:pt idx="1926">
                  <c:v>309.83</c:v>
                </c:pt>
                <c:pt idx="1927">
                  <c:v>309.83499999999998</c:v>
                </c:pt>
                <c:pt idx="1928">
                  <c:v>309.83999999999997</c:v>
                </c:pt>
                <c:pt idx="1929">
                  <c:v>309.84500000000003</c:v>
                </c:pt>
                <c:pt idx="1930">
                  <c:v>309.85000000000002</c:v>
                </c:pt>
                <c:pt idx="1931">
                  <c:v>309.85500000000002</c:v>
                </c:pt>
                <c:pt idx="1932">
                  <c:v>309.86</c:v>
                </c:pt>
                <c:pt idx="1933">
                  <c:v>309.86500000000001</c:v>
                </c:pt>
                <c:pt idx="1934">
                  <c:v>309.87</c:v>
                </c:pt>
                <c:pt idx="1935">
                  <c:v>309.875</c:v>
                </c:pt>
                <c:pt idx="1936">
                  <c:v>309.88</c:v>
                </c:pt>
                <c:pt idx="1937">
                  <c:v>309.88499999999999</c:v>
                </c:pt>
                <c:pt idx="1938">
                  <c:v>309.89</c:v>
                </c:pt>
                <c:pt idx="1939">
                  <c:v>309.89499999999998</c:v>
                </c:pt>
                <c:pt idx="1940">
                  <c:v>309.89999999999998</c:v>
                </c:pt>
                <c:pt idx="1941">
                  <c:v>309.90499999999997</c:v>
                </c:pt>
                <c:pt idx="1942">
                  <c:v>309.91000000000003</c:v>
                </c:pt>
                <c:pt idx="1943">
                  <c:v>309.91500000000002</c:v>
                </c:pt>
                <c:pt idx="1944">
                  <c:v>309.92</c:v>
                </c:pt>
                <c:pt idx="1945">
                  <c:v>309.92500000000001</c:v>
                </c:pt>
                <c:pt idx="1946">
                  <c:v>309.93</c:v>
                </c:pt>
                <c:pt idx="1947">
                  <c:v>309.935</c:v>
                </c:pt>
                <c:pt idx="1948">
                  <c:v>309.94</c:v>
                </c:pt>
                <c:pt idx="1949">
                  <c:v>309.94499999999999</c:v>
                </c:pt>
                <c:pt idx="1950">
                  <c:v>309.95</c:v>
                </c:pt>
                <c:pt idx="1951">
                  <c:v>309.95499999999998</c:v>
                </c:pt>
                <c:pt idx="1952">
                  <c:v>309.95999999999998</c:v>
                </c:pt>
                <c:pt idx="1953">
                  <c:v>309.96499999999997</c:v>
                </c:pt>
                <c:pt idx="1954">
                  <c:v>309.97000000000003</c:v>
                </c:pt>
                <c:pt idx="1955">
                  <c:v>309.97500000000002</c:v>
                </c:pt>
                <c:pt idx="1956">
                  <c:v>309.98</c:v>
                </c:pt>
                <c:pt idx="1957">
                  <c:v>309.98500000000001</c:v>
                </c:pt>
                <c:pt idx="1958">
                  <c:v>309.99</c:v>
                </c:pt>
                <c:pt idx="1959">
                  <c:v>309.995</c:v>
                </c:pt>
                <c:pt idx="1960">
                  <c:v>310</c:v>
                </c:pt>
                <c:pt idx="1961">
                  <c:v>310.005</c:v>
                </c:pt>
                <c:pt idx="1962">
                  <c:v>310.01</c:v>
                </c:pt>
                <c:pt idx="1963">
                  <c:v>310.01499999999999</c:v>
                </c:pt>
                <c:pt idx="1964">
                  <c:v>310.02</c:v>
                </c:pt>
                <c:pt idx="1965">
                  <c:v>310.02499999999998</c:v>
                </c:pt>
                <c:pt idx="1966">
                  <c:v>310.02999999999997</c:v>
                </c:pt>
                <c:pt idx="1967">
                  <c:v>310.03500000000003</c:v>
                </c:pt>
                <c:pt idx="1968">
                  <c:v>310.04000000000002</c:v>
                </c:pt>
                <c:pt idx="1969">
                  <c:v>310.04500000000002</c:v>
                </c:pt>
                <c:pt idx="1970">
                  <c:v>310.05</c:v>
                </c:pt>
                <c:pt idx="1971">
                  <c:v>310.05500000000001</c:v>
                </c:pt>
                <c:pt idx="1972">
                  <c:v>310.06</c:v>
                </c:pt>
                <c:pt idx="1973">
                  <c:v>310.065</c:v>
                </c:pt>
                <c:pt idx="1974">
                  <c:v>310.07</c:v>
                </c:pt>
                <c:pt idx="1975">
                  <c:v>310.07499999999999</c:v>
                </c:pt>
                <c:pt idx="1976">
                  <c:v>310.08</c:v>
                </c:pt>
                <c:pt idx="1977">
                  <c:v>310.08499999999998</c:v>
                </c:pt>
                <c:pt idx="1978">
                  <c:v>310.08999999999997</c:v>
                </c:pt>
                <c:pt idx="1979">
                  <c:v>310.09500000000003</c:v>
                </c:pt>
                <c:pt idx="1980">
                  <c:v>310.10000000000002</c:v>
                </c:pt>
                <c:pt idx="1981">
                  <c:v>310.10500000000002</c:v>
                </c:pt>
                <c:pt idx="1982">
                  <c:v>310.11</c:v>
                </c:pt>
                <c:pt idx="1983">
                  <c:v>310.11500000000001</c:v>
                </c:pt>
                <c:pt idx="1984">
                  <c:v>310.12</c:v>
                </c:pt>
                <c:pt idx="1985">
                  <c:v>310.125</c:v>
                </c:pt>
                <c:pt idx="1986">
                  <c:v>310.13</c:v>
                </c:pt>
                <c:pt idx="1987">
                  <c:v>310.13499999999999</c:v>
                </c:pt>
                <c:pt idx="1988">
                  <c:v>310.14</c:v>
                </c:pt>
                <c:pt idx="1989">
                  <c:v>310.14499999999998</c:v>
                </c:pt>
                <c:pt idx="1990">
                  <c:v>310.14999999999998</c:v>
                </c:pt>
                <c:pt idx="1991">
                  <c:v>310.15499999999997</c:v>
                </c:pt>
                <c:pt idx="1992">
                  <c:v>310.16000000000003</c:v>
                </c:pt>
                <c:pt idx="1993">
                  <c:v>310.16500000000002</c:v>
                </c:pt>
                <c:pt idx="1994">
                  <c:v>310.17</c:v>
                </c:pt>
                <c:pt idx="1995">
                  <c:v>310.17500000000001</c:v>
                </c:pt>
                <c:pt idx="1996">
                  <c:v>310.18</c:v>
                </c:pt>
                <c:pt idx="1997">
                  <c:v>310.185</c:v>
                </c:pt>
                <c:pt idx="1998">
                  <c:v>310.19</c:v>
                </c:pt>
                <c:pt idx="1999">
                  <c:v>310.19499999999999</c:v>
                </c:pt>
                <c:pt idx="2000">
                  <c:v>310.2</c:v>
                </c:pt>
                <c:pt idx="2001">
                  <c:v>310.20499999999998</c:v>
                </c:pt>
                <c:pt idx="2002">
                  <c:v>310.20999999999998</c:v>
                </c:pt>
                <c:pt idx="2003">
                  <c:v>310.21499999999997</c:v>
                </c:pt>
                <c:pt idx="2004">
                  <c:v>310.22000000000003</c:v>
                </c:pt>
                <c:pt idx="2005">
                  <c:v>310.22500000000002</c:v>
                </c:pt>
                <c:pt idx="2006">
                  <c:v>310.23</c:v>
                </c:pt>
                <c:pt idx="2007">
                  <c:v>310.23500000000001</c:v>
                </c:pt>
                <c:pt idx="2008">
                  <c:v>310.24</c:v>
                </c:pt>
                <c:pt idx="2009">
                  <c:v>310.245</c:v>
                </c:pt>
                <c:pt idx="2010">
                  <c:v>310.25</c:v>
                </c:pt>
                <c:pt idx="2011">
                  <c:v>310.255</c:v>
                </c:pt>
                <c:pt idx="2012">
                  <c:v>310.26</c:v>
                </c:pt>
                <c:pt idx="2013">
                  <c:v>310.26499999999999</c:v>
                </c:pt>
                <c:pt idx="2014">
                  <c:v>310.27</c:v>
                </c:pt>
                <c:pt idx="2015">
                  <c:v>310.27499999999998</c:v>
                </c:pt>
                <c:pt idx="2016">
                  <c:v>310.27999999999997</c:v>
                </c:pt>
                <c:pt idx="2017">
                  <c:v>310.28500000000003</c:v>
                </c:pt>
                <c:pt idx="2018">
                  <c:v>310.29000000000002</c:v>
                </c:pt>
                <c:pt idx="2019">
                  <c:v>310.29500000000002</c:v>
                </c:pt>
                <c:pt idx="2020">
                  <c:v>310.3</c:v>
                </c:pt>
                <c:pt idx="2021">
                  <c:v>310.30500000000001</c:v>
                </c:pt>
                <c:pt idx="2022">
                  <c:v>310.31</c:v>
                </c:pt>
                <c:pt idx="2023">
                  <c:v>310.315</c:v>
                </c:pt>
                <c:pt idx="2024">
                  <c:v>310.32</c:v>
                </c:pt>
                <c:pt idx="2025">
                  <c:v>310.32499999999999</c:v>
                </c:pt>
                <c:pt idx="2026">
                  <c:v>310.33</c:v>
                </c:pt>
                <c:pt idx="2027">
                  <c:v>310.33499999999998</c:v>
                </c:pt>
                <c:pt idx="2028">
                  <c:v>310.33999999999997</c:v>
                </c:pt>
                <c:pt idx="2029">
                  <c:v>310.34500000000003</c:v>
                </c:pt>
                <c:pt idx="2030">
                  <c:v>310.35000000000002</c:v>
                </c:pt>
                <c:pt idx="2031">
                  <c:v>310.35500000000002</c:v>
                </c:pt>
                <c:pt idx="2032">
                  <c:v>310.36</c:v>
                </c:pt>
                <c:pt idx="2033">
                  <c:v>310.36500000000001</c:v>
                </c:pt>
                <c:pt idx="2034">
                  <c:v>310.37</c:v>
                </c:pt>
                <c:pt idx="2035">
                  <c:v>310.375</c:v>
                </c:pt>
                <c:pt idx="2036">
                  <c:v>310.38</c:v>
                </c:pt>
                <c:pt idx="2037">
                  <c:v>310.38499999999999</c:v>
                </c:pt>
                <c:pt idx="2038">
                  <c:v>310.39</c:v>
                </c:pt>
                <c:pt idx="2039">
                  <c:v>310.39499999999998</c:v>
                </c:pt>
                <c:pt idx="2040">
                  <c:v>310.39999999999998</c:v>
                </c:pt>
                <c:pt idx="2041">
                  <c:v>310.40499999999997</c:v>
                </c:pt>
                <c:pt idx="2042">
                  <c:v>310.41000000000003</c:v>
                </c:pt>
                <c:pt idx="2043">
                  <c:v>310.41500000000002</c:v>
                </c:pt>
                <c:pt idx="2044">
                  <c:v>310.42</c:v>
                </c:pt>
                <c:pt idx="2045">
                  <c:v>310.42500000000001</c:v>
                </c:pt>
                <c:pt idx="2046">
                  <c:v>310.43</c:v>
                </c:pt>
                <c:pt idx="2047">
                  <c:v>310.435</c:v>
                </c:pt>
                <c:pt idx="2048">
                  <c:v>310.44</c:v>
                </c:pt>
                <c:pt idx="2049">
                  <c:v>310.44499999999999</c:v>
                </c:pt>
                <c:pt idx="2050">
                  <c:v>310.45</c:v>
                </c:pt>
                <c:pt idx="2051">
                  <c:v>310.45499999999998</c:v>
                </c:pt>
                <c:pt idx="2052">
                  <c:v>310.45999999999998</c:v>
                </c:pt>
                <c:pt idx="2053">
                  <c:v>310.46499999999997</c:v>
                </c:pt>
                <c:pt idx="2054">
                  <c:v>310.47000000000003</c:v>
                </c:pt>
                <c:pt idx="2055">
                  <c:v>310.47500000000002</c:v>
                </c:pt>
                <c:pt idx="2056">
                  <c:v>310.48</c:v>
                </c:pt>
                <c:pt idx="2057">
                  <c:v>310.48500000000001</c:v>
                </c:pt>
                <c:pt idx="2058">
                  <c:v>310.49</c:v>
                </c:pt>
                <c:pt idx="2059">
                  <c:v>310.495</c:v>
                </c:pt>
                <c:pt idx="2060">
                  <c:v>310.5</c:v>
                </c:pt>
                <c:pt idx="2061">
                  <c:v>310.505</c:v>
                </c:pt>
                <c:pt idx="2062">
                  <c:v>310.51</c:v>
                </c:pt>
                <c:pt idx="2063">
                  <c:v>310.51499999999999</c:v>
                </c:pt>
                <c:pt idx="2064">
                  <c:v>310.52</c:v>
                </c:pt>
                <c:pt idx="2065">
                  <c:v>310.52499999999998</c:v>
                </c:pt>
                <c:pt idx="2066">
                  <c:v>310.52999999999997</c:v>
                </c:pt>
                <c:pt idx="2067">
                  <c:v>310.53500000000003</c:v>
                </c:pt>
                <c:pt idx="2068">
                  <c:v>310.54000000000002</c:v>
                </c:pt>
                <c:pt idx="2069">
                  <c:v>310.54500000000002</c:v>
                </c:pt>
                <c:pt idx="2070">
                  <c:v>310.55</c:v>
                </c:pt>
                <c:pt idx="2071">
                  <c:v>310.55500000000001</c:v>
                </c:pt>
                <c:pt idx="2072">
                  <c:v>310.56</c:v>
                </c:pt>
                <c:pt idx="2073">
                  <c:v>310.565</c:v>
                </c:pt>
                <c:pt idx="2074">
                  <c:v>310.57</c:v>
                </c:pt>
                <c:pt idx="2075">
                  <c:v>310.57499999999999</c:v>
                </c:pt>
                <c:pt idx="2076">
                  <c:v>310.58</c:v>
                </c:pt>
                <c:pt idx="2077">
                  <c:v>310.58499999999998</c:v>
                </c:pt>
                <c:pt idx="2078">
                  <c:v>310.58999999999997</c:v>
                </c:pt>
                <c:pt idx="2079">
                  <c:v>310.59500000000003</c:v>
                </c:pt>
                <c:pt idx="2080">
                  <c:v>310.60000000000002</c:v>
                </c:pt>
                <c:pt idx="2081">
                  <c:v>310.60500000000002</c:v>
                </c:pt>
                <c:pt idx="2082">
                  <c:v>310.61</c:v>
                </c:pt>
                <c:pt idx="2083">
                  <c:v>310.61500000000001</c:v>
                </c:pt>
                <c:pt idx="2084">
                  <c:v>310.62</c:v>
                </c:pt>
                <c:pt idx="2085">
                  <c:v>310.625</c:v>
                </c:pt>
                <c:pt idx="2086">
                  <c:v>310.63</c:v>
                </c:pt>
                <c:pt idx="2087">
                  <c:v>310.63499999999999</c:v>
                </c:pt>
                <c:pt idx="2088">
                  <c:v>310.64</c:v>
                </c:pt>
                <c:pt idx="2089">
                  <c:v>310.64499999999998</c:v>
                </c:pt>
                <c:pt idx="2090">
                  <c:v>310.64999999999998</c:v>
                </c:pt>
                <c:pt idx="2091">
                  <c:v>310.65499999999997</c:v>
                </c:pt>
                <c:pt idx="2092">
                  <c:v>310.66000000000003</c:v>
                </c:pt>
                <c:pt idx="2093">
                  <c:v>310.66500000000002</c:v>
                </c:pt>
                <c:pt idx="2094">
                  <c:v>310.67</c:v>
                </c:pt>
                <c:pt idx="2095">
                  <c:v>310.67500000000001</c:v>
                </c:pt>
                <c:pt idx="2096">
                  <c:v>310.68</c:v>
                </c:pt>
                <c:pt idx="2097">
                  <c:v>310.685</c:v>
                </c:pt>
                <c:pt idx="2098">
                  <c:v>310.69</c:v>
                </c:pt>
                <c:pt idx="2099">
                  <c:v>310.69499999999999</c:v>
                </c:pt>
                <c:pt idx="2100">
                  <c:v>310.7</c:v>
                </c:pt>
                <c:pt idx="2101">
                  <c:v>310.70499999999998</c:v>
                </c:pt>
                <c:pt idx="2102">
                  <c:v>310.70999999999998</c:v>
                </c:pt>
                <c:pt idx="2103">
                  <c:v>310.71499999999997</c:v>
                </c:pt>
                <c:pt idx="2104">
                  <c:v>310.72000000000003</c:v>
                </c:pt>
                <c:pt idx="2105">
                  <c:v>310.72500000000002</c:v>
                </c:pt>
                <c:pt idx="2106">
                  <c:v>310.73</c:v>
                </c:pt>
                <c:pt idx="2107">
                  <c:v>310.73500000000001</c:v>
                </c:pt>
                <c:pt idx="2108">
                  <c:v>310.74</c:v>
                </c:pt>
                <c:pt idx="2109">
                  <c:v>310.745</c:v>
                </c:pt>
                <c:pt idx="2110">
                  <c:v>310.75</c:v>
                </c:pt>
                <c:pt idx="2111">
                  <c:v>310.755</c:v>
                </c:pt>
                <c:pt idx="2112">
                  <c:v>310.76</c:v>
                </c:pt>
                <c:pt idx="2113">
                  <c:v>310.76499999999999</c:v>
                </c:pt>
                <c:pt idx="2114">
                  <c:v>310.77</c:v>
                </c:pt>
                <c:pt idx="2115">
                  <c:v>310.77499999999998</c:v>
                </c:pt>
                <c:pt idx="2116">
                  <c:v>310.77999999999997</c:v>
                </c:pt>
                <c:pt idx="2117">
                  <c:v>310.78500000000003</c:v>
                </c:pt>
                <c:pt idx="2118">
                  <c:v>310.79000000000002</c:v>
                </c:pt>
                <c:pt idx="2119">
                  <c:v>310.79500000000002</c:v>
                </c:pt>
                <c:pt idx="2120">
                  <c:v>310.8</c:v>
                </c:pt>
                <c:pt idx="2121">
                  <c:v>310.80500000000001</c:v>
                </c:pt>
                <c:pt idx="2122">
                  <c:v>310.81</c:v>
                </c:pt>
                <c:pt idx="2123">
                  <c:v>310.815</c:v>
                </c:pt>
                <c:pt idx="2124">
                  <c:v>310.82</c:v>
                </c:pt>
                <c:pt idx="2125">
                  <c:v>310.82499999999999</c:v>
                </c:pt>
                <c:pt idx="2126">
                  <c:v>310.83</c:v>
                </c:pt>
                <c:pt idx="2127">
                  <c:v>310.83499999999998</c:v>
                </c:pt>
                <c:pt idx="2128">
                  <c:v>310.83999999999997</c:v>
                </c:pt>
                <c:pt idx="2129">
                  <c:v>310.84500000000003</c:v>
                </c:pt>
                <c:pt idx="2130">
                  <c:v>310.85000000000002</c:v>
                </c:pt>
                <c:pt idx="2131">
                  <c:v>310.85500000000002</c:v>
                </c:pt>
                <c:pt idx="2132">
                  <c:v>310.86</c:v>
                </c:pt>
                <c:pt idx="2133">
                  <c:v>310.86500000000001</c:v>
                </c:pt>
                <c:pt idx="2134">
                  <c:v>310.87</c:v>
                </c:pt>
                <c:pt idx="2135">
                  <c:v>310.875</c:v>
                </c:pt>
                <c:pt idx="2136">
                  <c:v>310.88</c:v>
                </c:pt>
                <c:pt idx="2137">
                  <c:v>310.88499999999999</c:v>
                </c:pt>
                <c:pt idx="2138">
                  <c:v>310.89</c:v>
                </c:pt>
                <c:pt idx="2139">
                  <c:v>310.89499999999998</c:v>
                </c:pt>
                <c:pt idx="2140">
                  <c:v>310.89999999999998</c:v>
                </c:pt>
                <c:pt idx="2141">
                  <c:v>310.90499999999997</c:v>
                </c:pt>
                <c:pt idx="2142">
                  <c:v>310.91000000000003</c:v>
                </c:pt>
                <c:pt idx="2143">
                  <c:v>310.91500000000002</c:v>
                </c:pt>
                <c:pt idx="2144">
                  <c:v>310.92</c:v>
                </c:pt>
                <c:pt idx="2145">
                  <c:v>310.92500000000001</c:v>
                </c:pt>
                <c:pt idx="2146">
                  <c:v>310.93</c:v>
                </c:pt>
                <c:pt idx="2147">
                  <c:v>310.935</c:v>
                </c:pt>
                <c:pt idx="2148">
                  <c:v>310.94</c:v>
                </c:pt>
                <c:pt idx="2149">
                  <c:v>310.94499999999999</c:v>
                </c:pt>
                <c:pt idx="2150">
                  <c:v>310.95</c:v>
                </c:pt>
                <c:pt idx="2151">
                  <c:v>310.95499999999998</c:v>
                </c:pt>
                <c:pt idx="2152">
                  <c:v>310.95999999999998</c:v>
                </c:pt>
                <c:pt idx="2153">
                  <c:v>310.96499999999997</c:v>
                </c:pt>
                <c:pt idx="2154">
                  <c:v>310.97000000000003</c:v>
                </c:pt>
                <c:pt idx="2155">
                  <c:v>310.97500000000002</c:v>
                </c:pt>
                <c:pt idx="2156">
                  <c:v>310.98</c:v>
                </c:pt>
                <c:pt idx="2157">
                  <c:v>310.98500000000001</c:v>
                </c:pt>
                <c:pt idx="2158">
                  <c:v>310.99</c:v>
                </c:pt>
                <c:pt idx="2159">
                  <c:v>310.995</c:v>
                </c:pt>
                <c:pt idx="2160">
                  <c:v>311</c:v>
                </c:pt>
                <c:pt idx="2161">
                  <c:v>311.005</c:v>
                </c:pt>
                <c:pt idx="2162">
                  <c:v>311.01</c:v>
                </c:pt>
                <c:pt idx="2163">
                  <c:v>311.01499999999999</c:v>
                </c:pt>
                <c:pt idx="2164">
                  <c:v>311.02</c:v>
                </c:pt>
                <c:pt idx="2165">
                  <c:v>311.02499999999998</c:v>
                </c:pt>
                <c:pt idx="2166">
                  <c:v>311.02999999999997</c:v>
                </c:pt>
                <c:pt idx="2167">
                  <c:v>311.03500000000003</c:v>
                </c:pt>
                <c:pt idx="2168">
                  <c:v>311.04000000000002</c:v>
                </c:pt>
                <c:pt idx="2169">
                  <c:v>311.04500000000002</c:v>
                </c:pt>
                <c:pt idx="2170">
                  <c:v>311.05</c:v>
                </c:pt>
                <c:pt idx="2171">
                  <c:v>311.05500000000001</c:v>
                </c:pt>
                <c:pt idx="2172">
                  <c:v>311.06</c:v>
                </c:pt>
                <c:pt idx="2173">
                  <c:v>311.065</c:v>
                </c:pt>
                <c:pt idx="2174">
                  <c:v>311.07</c:v>
                </c:pt>
                <c:pt idx="2175">
                  <c:v>311.07499999999999</c:v>
                </c:pt>
                <c:pt idx="2176">
                  <c:v>311.08</c:v>
                </c:pt>
                <c:pt idx="2177">
                  <c:v>311.08499999999998</c:v>
                </c:pt>
                <c:pt idx="2178">
                  <c:v>311.08999999999997</c:v>
                </c:pt>
                <c:pt idx="2179">
                  <c:v>311.09500000000003</c:v>
                </c:pt>
                <c:pt idx="2180">
                  <c:v>311.10000000000002</c:v>
                </c:pt>
                <c:pt idx="2181">
                  <c:v>311.10500000000002</c:v>
                </c:pt>
                <c:pt idx="2182">
                  <c:v>311.11</c:v>
                </c:pt>
                <c:pt idx="2183">
                  <c:v>311.11500000000001</c:v>
                </c:pt>
                <c:pt idx="2184">
                  <c:v>311.12</c:v>
                </c:pt>
                <c:pt idx="2185">
                  <c:v>311.125</c:v>
                </c:pt>
                <c:pt idx="2186">
                  <c:v>311.13</c:v>
                </c:pt>
                <c:pt idx="2187">
                  <c:v>311.13499999999999</c:v>
                </c:pt>
                <c:pt idx="2188">
                  <c:v>311.14</c:v>
                </c:pt>
                <c:pt idx="2189">
                  <c:v>311.14499999999998</c:v>
                </c:pt>
                <c:pt idx="2190">
                  <c:v>311.14999999999998</c:v>
                </c:pt>
                <c:pt idx="2191">
                  <c:v>311.15499999999997</c:v>
                </c:pt>
                <c:pt idx="2192">
                  <c:v>311.16000000000003</c:v>
                </c:pt>
                <c:pt idx="2193">
                  <c:v>311.16500000000002</c:v>
                </c:pt>
                <c:pt idx="2194">
                  <c:v>311.17</c:v>
                </c:pt>
                <c:pt idx="2195">
                  <c:v>311.17500000000001</c:v>
                </c:pt>
                <c:pt idx="2196">
                  <c:v>311.18</c:v>
                </c:pt>
                <c:pt idx="2197">
                  <c:v>311.185</c:v>
                </c:pt>
                <c:pt idx="2198">
                  <c:v>311.19</c:v>
                </c:pt>
                <c:pt idx="2199">
                  <c:v>311.19499999999999</c:v>
                </c:pt>
                <c:pt idx="2200">
                  <c:v>311.2</c:v>
                </c:pt>
                <c:pt idx="2201">
                  <c:v>311.20499999999998</c:v>
                </c:pt>
                <c:pt idx="2202">
                  <c:v>311.20999999999998</c:v>
                </c:pt>
                <c:pt idx="2203">
                  <c:v>311.21499999999997</c:v>
                </c:pt>
                <c:pt idx="2204">
                  <c:v>311.22000000000003</c:v>
                </c:pt>
                <c:pt idx="2205">
                  <c:v>311.22500000000002</c:v>
                </c:pt>
                <c:pt idx="2206">
                  <c:v>311.23</c:v>
                </c:pt>
                <c:pt idx="2207">
                  <c:v>311.23500000000001</c:v>
                </c:pt>
                <c:pt idx="2208">
                  <c:v>311.24</c:v>
                </c:pt>
                <c:pt idx="2209">
                  <c:v>311.245</c:v>
                </c:pt>
                <c:pt idx="2210">
                  <c:v>311.25</c:v>
                </c:pt>
                <c:pt idx="2211">
                  <c:v>311.255</c:v>
                </c:pt>
                <c:pt idx="2212">
                  <c:v>311.26</c:v>
                </c:pt>
                <c:pt idx="2213">
                  <c:v>311.26499999999999</c:v>
                </c:pt>
                <c:pt idx="2214">
                  <c:v>311.27</c:v>
                </c:pt>
                <c:pt idx="2215">
                  <c:v>311.27499999999998</c:v>
                </c:pt>
                <c:pt idx="2216">
                  <c:v>311.27999999999997</c:v>
                </c:pt>
                <c:pt idx="2217">
                  <c:v>311.28500000000003</c:v>
                </c:pt>
                <c:pt idx="2218">
                  <c:v>311.29000000000002</c:v>
                </c:pt>
                <c:pt idx="2219">
                  <c:v>311.29500000000002</c:v>
                </c:pt>
                <c:pt idx="2220">
                  <c:v>311.3</c:v>
                </c:pt>
                <c:pt idx="2221">
                  <c:v>311.30500000000001</c:v>
                </c:pt>
                <c:pt idx="2222">
                  <c:v>311.31</c:v>
                </c:pt>
                <c:pt idx="2223">
                  <c:v>311.315</c:v>
                </c:pt>
                <c:pt idx="2224">
                  <c:v>311.32</c:v>
                </c:pt>
                <c:pt idx="2225">
                  <c:v>311.32499999999999</c:v>
                </c:pt>
                <c:pt idx="2226">
                  <c:v>311.33</c:v>
                </c:pt>
                <c:pt idx="2227">
                  <c:v>311.33499999999998</c:v>
                </c:pt>
                <c:pt idx="2228">
                  <c:v>311.33999999999997</c:v>
                </c:pt>
                <c:pt idx="2229">
                  <c:v>311.34500000000003</c:v>
                </c:pt>
                <c:pt idx="2230">
                  <c:v>311.35000000000002</c:v>
                </c:pt>
                <c:pt idx="2231">
                  <c:v>311.35500000000002</c:v>
                </c:pt>
                <c:pt idx="2232">
                  <c:v>311.36</c:v>
                </c:pt>
                <c:pt idx="2233">
                  <c:v>311.36500000000001</c:v>
                </c:pt>
                <c:pt idx="2234">
                  <c:v>311.37</c:v>
                </c:pt>
                <c:pt idx="2235">
                  <c:v>311.375</c:v>
                </c:pt>
                <c:pt idx="2236">
                  <c:v>311.38</c:v>
                </c:pt>
                <c:pt idx="2237">
                  <c:v>311.38499999999999</c:v>
                </c:pt>
                <c:pt idx="2238">
                  <c:v>311.39</c:v>
                </c:pt>
                <c:pt idx="2239">
                  <c:v>311.39499999999998</c:v>
                </c:pt>
                <c:pt idx="2240">
                  <c:v>311.39999999999998</c:v>
                </c:pt>
                <c:pt idx="2241">
                  <c:v>311.40499999999997</c:v>
                </c:pt>
                <c:pt idx="2242">
                  <c:v>311.41000000000003</c:v>
                </c:pt>
                <c:pt idx="2243">
                  <c:v>311.41500000000002</c:v>
                </c:pt>
                <c:pt idx="2244">
                  <c:v>311.42</c:v>
                </c:pt>
                <c:pt idx="2245">
                  <c:v>311.42500000000001</c:v>
                </c:pt>
                <c:pt idx="2246">
                  <c:v>311.43</c:v>
                </c:pt>
                <c:pt idx="2247">
                  <c:v>311.435</c:v>
                </c:pt>
                <c:pt idx="2248">
                  <c:v>311.44</c:v>
                </c:pt>
                <c:pt idx="2249">
                  <c:v>311.44499999999999</c:v>
                </c:pt>
                <c:pt idx="2250">
                  <c:v>311.45</c:v>
                </c:pt>
                <c:pt idx="2251">
                  <c:v>311.45499999999998</c:v>
                </c:pt>
                <c:pt idx="2252">
                  <c:v>311.45999999999998</c:v>
                </c:pt>
                <c:pt idx="2253">
                  <c:v>311.46499999999997</c:v>
                </c:pt>
                <c:pt idx="2254">
                  <c:v>311.47000000000003</c:v>
                </c:pt>
                <c:pt idx="2255">
                  <c:v>311.47500000000002</c:v>
                </c:pt>
                <c:pt idx="2256">
                  <c:v>311.48</c:v>
                </c:pt>
                <c:pt idx="2257">
                  <c:v>311.48500000000001</c:v>
                </c:pt>
                <c:pt idx="2258">
                  <c:v>311.49</c:v>
                </c:pt>
                <c:pt idx="2259">
                  <c:v>311.495</c:v>
                </c:pt>
                <c:pt idx="2260">
                  <c:v>311.5</c:v>
                </c:pt>
                <c:pt idx="2261">
                  <c:v>311.505</c:v>
                </c:pt>
                <c:pt idx="2262">
                  <c:v>311.51</c:v>
                </c:pt>
                <c:pt idx="2263">
                  <c:v>311.51499999999999</c:v>
                </c:pt>
                <c:pt idx="2264">
                  <c:v>311.52</c:v>
                </c:pt>
                <c:pt idx="2265">
                  <c:v>311.52499999999998</c:v>
                </c:pt>
                <c:pt idx="2266">
                  <c:v>311.52999999999997</c:v>
                </c:pt>
                <c:pt idx="2267">
                  <c:v>311.53500000000003</c:v>
                </c:pt>
                <c:pt idx="2268">
                  <c:v>311.54000000000002</c:v>
                </c:pt>
                <c:pt idx="2269">
                  <c:v>311.54500000000002</c:v>
                </c:pt>
                <c:pt idx="2270">
                  <c:v>311.55</c:v>
                </c:pt>
                <c:pt idx="2271">
                  <c:v>311.55500000000001</c:v>
                </c:pt>
                <c:pt idx="2272">
                  <c:v>311.56</c:v>
                </c:pt>
                <c:pt idx="2273">
                  <c:v>311.565</c:v>
                </c:pt>
                <c:pt idx="2274">
                  <c:v>311.57</c:v>
                </c:pt>
                <c:pt idx="2275">
                  <c:v>311.57499999999999</c:v>
                </c:pt>
                <c:pt idx="2276">
                  <c:v>311.58</c:v>
                </c:pt>
                <c:pt idx="2277">
                  <c:v>311.58499999999998</c:v>
                </c:pt>
                <c:pt idx="2278">
                  <c:v>311.58999999999997</c:v>
                </c:pt>
                <c:pt idx="2279">
                  <c:v>311.59500000000003</c:v>
                </c:pt>
                <c:pt idx="2280">
                  <c:v>311.60000000000002</c:v>
                </c:pt>
                <c:pt idx="2281">
                  <c:v>311.60500000000002</c:v>
                </c:pt>
                <c:pt idx="2282">
                  <c:v>311.61</c:v>
                </c:pt>
                <c:pt idx="2283">
                  <c:v>311.61500000000001</c:v>
                </c:pt>
                <c:pt idx="2284">
                  <c:v>311.62</c:v>
                </c:pt>
                <c:pt idx="2285">
                  <c:v>311.625</c:v>
                </c:pt>
                <c:pt idx="2286">
                  <c:v>311.63</c:v>
                </c:pt>
                <c:pt idx="2287">
                  <c:v>311.63499999999999</c:v>
                </c:pt>
                <c:pt idx="2288">
                  <c:v>311.64</c:v>
                </c:pt>
                <c:pt idx="2289">
                  <c:v>311.64499999999998</c:v>
                </c:pt>
                <c:pt idx="2290">
                  <c:v>311.64999999999998</c:v>
                </c:pt>
                <c:pt idx="2291">
                  <c:v>311.65499999999997</c:v>
                </c:pt>
                <c:pt idx="2292">
                  <c:v>311.66000000000003</c:v>
                </c:pt>
                <c:pt idx="2293">
                  <c:v>311.66500000000002</c:v>
                </c:pt>
                <c:pt idx="2294">
                  <c:v>311.67</c:v>
                </c:pt>
                <c:pt idx="2295">
                  <c:v>311.67500000000001</c:v>
                </c:pt>
                <c:pt idx="2296">
                  <c:v>311.68</c:v>
                </c:pt>
                <c:pt idx="2297">
                  <c:v>311.685</c:v>
                </c:pt>
                <c:pt idx="2298">
                  <c:v>311.69</c:v>
                </c:pt>
                <c:pt idx="2299">
                  <c:v>311.69499999999999</c:v>
                </c:pt>
                <c:pt idx="2300">
                  <c:v>311.7</c:v>
                </c:pt>
                <c:pt idx="2301">
                  <c:v>311.70499999999998</c:v>
                </c:pt>
                <c:pt idx="2302">
                  <c:v>311.70999999999998</c:v>
                </c:pt>
                <c:pt idx="2303">
                  <c:v>311.71499999999997</c:v>
                </c:pt>
                <c:pt idx="2304">
                  <c:v>311.72000000000003</c:v>
                </c:pt>
                <c:pt idx="2305">
                  <c:v>311.72500000000002</c:v>
                </c:pt>
                <c:pt idx="2306">
                  <c:v>311.73</c:v>
                </c:pt>
                <c:pt idx="2307">
                  <c:v>311.73500000000001</c:v>
                </c:pt>
                <c:pt idx="2308">
                  <c:v>311.74</c:v>
                </c:pt>
                <c:pt idx="2309">
                  <c:v>311.745</c:v>
                </c:pt>
                <c:pt idx="2310">
                  <c:v>311.75</c:v>
                </c:pt>
                <c:pt idx="2311">
                  <c:v>311.755</c:v>
                </c:pt>
                <c:pt idx="2312">
                  <c:v>311.76</c:v>
                </c:pt>
                <c:pt idx="2313">
                  <c:v>311.76499999999999</c:v>
                </c:pt>
                <c:pt idx="2314">
                  <c:v>311.77</c:v>
                </c:pt>
                <c:pt idx="2315">
                  <c:v>311.77499999999998</c:v>
                </c:pt>
                <c:pt idx="2316">
                  <c:v>311.77999999999997</c:v>
                </c:pt>
                <c:pt idx="2317">
                  <c:v>311.78500000000003</c:v>
                </c:pt>
                <c:pt idx="2318">
                  <c:v>311.79000000000002</c:v>
                </c:pt>
                <c:pt idx="2319">
                  <c:v>311.79500000000002</c:v>
                </c:pt>
                <c:pt idx="2320">
                  <c:v>311.8</c:v>
                </c:pt>
                <c:pt idx="2321">
                  <c:v>311.80500000000001</c:v>
                </c:pt>
                <c:pt idx="2322">
                  <c:v>311.81</c:v>
                </c:pt>
                <c:pt idx="2323">
                  <c:v>311.815</c:v>
                </c:pt>
                <c:pt idx="2324">
                  <c:v>311.82</c:v>
                </c:pt>
                <c:pt idx="2325">
                  <c:v>311.82499999999999</c:v>
                </c:pt>
                <c:pt idx="2326">
                  <c:v>311.83</c:v>
                </c:pt>
                <c:pt idx="2327">
                  <c:v>311.83499999999998</c:v>
                </c:pt>
                <c:pt idx="2328">
                  <c:v>311.83999999999997</c:v>
                </c:pt>
                <c:pt idx="2329">
                  <c:v>311.84500000000003</c:v>
                </c:pt>
                <c:pt idx="2330">
                  <c:v>311.85000000000002</c:v>
                </c:pt>
                <c:pt idx="2331">
                  <c:v>311.85500000000002</c:v>
                </c:pt>
                <c:pt idx="2332">
                  <c:v>311.86</c:v>
                </c:pt>
                <c:pt idx="2333">
                  <c:v>311.86500000000001</c:v>
                </c:pt>
                <c:pt idx="2334">
                  <c:v>311.87</c:v>
                </c:pt>
                <c:pt idx="2335">
                  <c:v>311.875</c:v>
                </c:pt>
                <c:pt idx="2336">
                  <c:v>311.88</c:v>
                </c:pt>
                <c:pt idx="2337">
                  <c:v>311.88499999999999</c:v>
                </c:pt>
                <c:pt idx="2338">
                  <c:v>311.89</c:v>
                </c:pt>
                <c:pt idx="2339">
                  <c:v>311.89499999999998</c:v>
                </c:pt>
                <c:pt idx="2340">
                  <c:v>311.89999999999998</c:v>
                </c:pt>
                <c:pt idx="2341">
                  <c:v>311.90499999999997</c:v>
                </c:pt>
                <c:pt idx="2342">
                  <c:v>311.91000000000003</c:v>
                </c:pt>
                <c:pt idx="2343">
                  <c:v>311.91500000000002</c:v>
                </c:pt>
                <c:pt idx="2344">
                  <c:v>311.92</c:v>
                </c:pt>
                <c:pt idx="2345">
                  <c:v>311.92500000000001</c:v>
                </c:pt>
                <c:pt idx="2346">
                  <c:v>311.93</c:v>
                </c:pt>
                <c:pt idx="2347">
                  <c:v>311.935</c:v>
                </c:pt>
                <c:pt idx="2348">
                  <c:v>311.94</c:v>
                </c:pt>
                <c:pt idx="2349">
                  <c:v>311.94499999999999</c:v>
                </c:pt>
                <c:pt idx="2350">
                  <c:v>311.95</c:v>
                </c:pt>
                <c:pt idx="2351">
                  <c:v>311.95499999999998</c:v>
                </c:pt>
                <c:pt idx="2352">
                  <c:v>311.95999999999998</c:v>
                </c:pt>
                <c:pt idx="2353">
                  <c:v>311.96499999999997</c:v>
                </c:pt>
                <c:pt idx="2354">
                  <c:v>311.97000000000003</c:v>
                </c:pt>
                <c:pt idx="2355">
                  <c:v>311.97500000000002</c:v>
                </c:pt>
                <c:pt idx="2356">
                  <c:v>311.98</c:v>
                </c:pt>
                <c:pt idx="2357">
                  <c:v>311.98500000000001</c:v>
                </c:pt>
                <c:pt idx="2358">
                  <c:v>311.99</c:v>
                </c:pt>
                <c:pt idx="2359">
                  <c:v>311.995</c:v>
                </c:pt>
                <c:pt idx="2360">
                  <c:v>312</c:v>
                </c:pt>
                <c:pt idx="2361">
                  <c:v>312.005</c:v>
                </c:pt>
                <c:pt idx="2362">
                  <c:v>312.01</c:v>
                </c:pt>
                <c:pt idx="2363">
                  <c:v>312.01499999999999</c:v>
                </c:pt>
                <c:pt idx="2364">
                  <c:v>312.02</c:v>
                </c:pt>
                <c:pt idx="2365">
                  <c:v>312.02499999999998</c:v>
                </c:pt>
                <c:pt idx="2366">
                  <c:v>312.02999999999997</c:v>
                </c:pt>
                <c:pt idx="2367">
                  <c:v>312.03500000000003</c:v>
                </c:pt>
                <c:pt idx="2368">
                  <c:v>312.04000000000002</c:v>
                </c:pt>
                <c:pt idx="2369">
                  <c:v>312.04500000000002</c:v>
                </c:pt>
                <c:pt idx="2370">
                  <c:v>312.05</c:v>
                </c:pt>
                <c:pt idx="2371">
                  <c:v>312.05500000000001</c:v>
                </c:pt>
                <c:pt idx="2372">
                  <c:v>312.06</c:v>
                </c:pt>
                <c:pt idx="2373">
                  <c:v>312.065</c:v>
                </c:pt>
                <c:pt idx="2374">
                  <c:v>312.07</c:v>
                </c:pt>
                <c:pt idx="2375">
                  <c:v>312.07499999999999</c:v>
                </c:pt>
                <c:pt idx="2376">
                  <c:v>312.08</c:v>
                </c:pt>
                <c:pt idx="2377">
                  <c:v>312.08499999999998</c:v>
                </c:pt>
                <c:pt idx="2378">
                  <c:v>312.08999999999997</c:v>
                </c:pt>
                <c:pt idx="2379">
                  <c:v>312.09500000000003</c:v>
                </c:pt>
                <c:pt idx="2380">
                  <c:v>312.10000000000002</c:v>
                </c:pt>
                <c:pt idx="2381">
                  <c:v>312.10500000000002</c:v>
                </c:pt>
                <c:pt idx="2382">
                  <c:v>312.11</c:v>
                </c:pt>
                <c:pt idx="2383">
                  <c:v>312.11500000000001</c:v>
                </c:pt>
                <c:pt idx="2384">
                  <c:v>312.12</c:v>
                </c:pt>
                <c:pt idx="2385">
                  <c:v>312.125</c:v>
                </c:pt>
                <c:pt idx="2386">
                  <c:v>312.13</c:v>
                </c:pt>
                <c:pt idx="2387">
                  <c:v>312.13499999999999</c:v>
                </c:pt>
                <c:pt idx="2388">
                  <c:v>312.14</c:v>
                </c:pt>
                <c:pt idx="2389">
                  <c:v>312.14499999999998</c:v>
                </c:pt>
                <c:pt idx="2390">
                  <c:v>312.14999999999998</c:v>
                </c:pt>
                <c:pt idx="2391">
                  <c:v>312.15499999999997</c:v>
                </c:pt>
                <c:pt idx="2392">
                  <c:v>312.16000000000003</c:v>
                </c:pt>
                <c:pt idx="2393">
                  <c:v>312.16500000000002</c:v>
                </c:pt>
                <c:pt idx="2394">
                  <c:v>312.17</c:v>
                </c:pt>
                <c:pt idx="2395">
                  <c:v>312.17500000000001</c:v>
                </c:pt>
                <c:pt idx="2396">
                  <c:v>312.18</c:v>
                </c:pt>
                <c:pt idx="2397">
                  <c:v>312.185</c:v>
                </c:pt>
                <c:pt idx="2398">
                  <c:v>312.19</c:v>
                </c:pt>
                <c:pt idx="2399">
                  <c:v>312.19499999999999</c:v>
                </c:pt>
                <c:pt idx="2400">
                  <c:v>312.2</c:v>
                </c:pt>
                <c:pt idx="2401">
                  <c:v>312.20499999999998</c:v>
                </c:pt>
                <c:pt idx="2402">
                  <c:v>312.20999999999998</c:v>
                </c:pt>
                <c:pt idx="2403">
                  <c:v>312.21499999999997</c:v>
                </c:pt>
                <c:pt idx="2404">
                  <c:v>312.22000000000003</c:v>
                </c:pt>
                <c:pt idx="2405">
                  <c:v>312.22500000000002</c:v>
                </c:pt>
                <c:pt idx="2406">
                  <c:v>312.23</c:v>
                </c:pt>
                <c:pt idx="2407">
                  <c:v>312.23500000000001</c:v>
                </c:pt>
                <c:pt idx="2408">
                  <c:v>312.24</c:v>
                </c:pt>
                <c:pt idx="2409">
                  <c:v>312.245</c:v>
                </c:pt>
                <c:pt idx="2410">
                  <c:v>312.25</c:v>
                </c:pt>
                <c:pt idx="2411">
                  <c:v>312.255</c:v>
                </c:pt>
                <c:pt idx="2412">
                  <c:v>312.26</c:v>
                </c:pt>
                <c:pt idx="2413">
                  <c:v>312.26499999999999</c:v>
                </c:pt>
                <c:pt idx="2414">
                  <c:v>312.27</c:v>
                </c:pt>
                <c:pt idx="2415">
                  <c:v>312.27499999999998</c:v>
                </c:pt>
                <c:pt idx="2416">
                  <c:v>312.27999999999997</c:v>
                </c:pt>
                <c:pt idx="2417">
                  <c:v>312.28500000000003</c:v>
                </c:pt>
                <c:pt idx="2418">
                  <c:v>312.29000000000002</c:v>
                </c:pt>
                <c:pt idx="2419">
                  <c:v>312.29500000000002</c:v>
                </c:pt>
                <c:pt idx="2420">
                  <c:v>312.3</c:v>
                </c:pt>
                <c:pt idx="2421">
                  <c:v>312.30500000000001</c:v>
                </c:pt>
                <c:pt idx="2422">
                  <c:v>312.31</c:v>
                </c:pt>
                <c:pt idx="2423">
                  <c:v>312.315</c:v>
                </c:pt>
                <c:pt idx="2424">
                  <c:v>312.32</c:v>
                </c:pt>
                <c:pt idx="2425">
                  <c:v>312.32499999999999</c:v>
                </c:pt>
                <c:pt idx="2426">
                  <c:v>312.33</c:v>
                </c:pt>
                <c:pt idx="2427">
                  <c:v>312.33499999999998</c:v>
                </c:pt>
                <c:pt idx="2428">
                  <c:v>312.33999999999997</c:v>
                </c:pt>
                <c:pt idx="2429">
                  <c:v>312.34500000000003</c:v>
                </c:pt>
                <c:pt idx="2430">
                  <c:v>312.35000000000002</c:v>
                </c:pt>
                <c:pt idx="2431">
                  <c:v>312.35500000000002</c:v>
                </c:pt>
                <c:pt idx="2432">
                  <c:v>312.36</c:v>
                </c:pt>
                <c:pt idx="2433">
                  <c:v>312.36500000000001</c:v>
                </c:pt>
                <c:pt idx="2434">
                  <c:v>312.37</c:v>
                </c:pt>
                <c:pt idx="2435">
                  <c:v>312.375</c:v>
                </c:pt>
                <c:pt idx="2436">
                  <c:v>312.38</c:v>
                </c:pt>
                <c:pt idx="2437">
                  <c:v>312.38499999999999</c:v>
                </c:pt>
                <c:pt idx="2438">
                  <c:v>312.39</c:v>
                </c:pt>
                <c:pt idx="2439">
                  <c:v>312.39499999999998</c:v>
                </c:pt>
                <c:pt idx="2440">
                  <c:v>312.39999999999998</c:v>
                </c:pt>
                <c:pt idx="2441">
                  <c:v>312.40499999999997</c:v>
                </c:pt>
                <c:pt idx="2442">
                  <c:v>312.41000000000003</c:v>
                </c:pt>
                <c:pt idx="2443">
                  <c:v>312.41500000000002</c:v>
                </c:pt>
                <c:pt idx="2444">
                  <c:v>312.42</c:v>
                </c:pt>
                <c:pt idx="2445">
                  <c:v>312.42500000000001</c:v>
                </c:pt>
                <c:pt idx="2446">
                  <c:v>312.43</c:v>
                </c:pt>
                <c:pt idx="2447">
                  <c:v>312.435</c:v>
                </c:pt>
                <c:pt idx="2448">
                  <c:v>312.44</c:v>
                </c:pt>
                <c:pt idx="2449">
                  <c:v>312.44499999999999</c:v>
                </c:pt>
                <c:pt idx="2450">
                  <c:v>312.45</c:v>
                </c:pt>
                <c:pt idx="2451">
                  <c:v>312.45499999999998</c:v>
                </c:pt>
                <c:pt idx="2452">
                  <c:v>312.45999999999998</c:v>
                </c:pt>
                <c:pt idx="2453">
                  <c:v>312.46499999999997</c:v>
                </c:pt>
                <c:pt idx="2454">
                  <c:v>312.47000000000003</c:v>
                </c:pt>
                <c:pt idx="2455">
                  <c:v>312.47500000000002</c:v>
                </c:pt>
                <c:pt idx="2456">
                  <c:v>312.48</c:v>
                </c:pt>
                <c:pt idx="2457">
                  <c:v>312.48500000000001</c:v>
                </c:pt>
                <c:pt idx="2458">
                  <c:v>312.49</c:v>
                </c:pt>
                <c:pt idx="2459">
                  <c:v>312.495</c:v>
                </c:pt>
                <c:pt idx="2460">
                  <c:v>312.5</c:v>
                </c:pt>
                <c:pt idx="2461">
                  <c:v>312.505</c:v>
                </c:pt>
                <c:pt idx="2462">
                  <c:v>312.51</c:v>
                </c:pt>
                <c:pt idx="2463">
                  <c:v>312.51499999999999</c:v>
                </c:pt>
                <c:pt idx="2464">
                  <c:v>312.52</c:v>
                </c:pt>
                <c:pt idx="2465">
                  <c:v>312.52499999999998</c:v>
                </c:pt>
                <c:pt idx="2466">
                  <c:v>312.52999999999997</c:v>
                </c:pt>
                <c:pt idx="2467">
                  <c:v>312.53500000000003</c:v>
                </c:pt>
                <c:pt idx="2468">
                  <c:v>312.54000000000002</c:v>
                </c:pt>
                <c:pt idx="2469">
                  <c:v>312.54500000000002</c:v>
                </c:pt>
                <c:pt idx="2470">
                  <c:v>312.55</c:v>
                </c:pt>
                <c:pt idx="2471">
                  <c:v>312.55500000000001</c:v>
                </c:pt>
                <c:pt idx="2472">
                  <c:v>312.56</c:v>
                </c:pt>
                <c:pt idx="2473">
                  <c:v>312.565</c:v>
                </c:pt>
                <c:pt idx="2474">
                  <c:v>312.57</c:v>
                </c:pt>
                <c:pt idx="2475">
                  <c:v>312.57499999999999</c:v>
                </c:pt>
                <c:pt idx="2476">
                  <c:v>312.58</c:v>
                </c:pt>
                <c:pt idx="2477">
                  <c:v>312.58499999999998</c:v>
                </c:pt>
                <c:pt idx="2478">
                  <c:v>312.58999999999997</c:v>
                </c:pt>
                <c:pt idx="2479">
                  <c:v>312.59500000000003</c:v>
                </c:pt>
                <c:pt idx="2480">
                  <c:v>312.60000000000002</c:v>
                </c:pt>
                <c:pt idx="2481">
                  <c:v>312.60500000000002</c:v>
                </c:pt>
                <c:pt idx="2482">
                  <c:v>312.61</c:v>
                </c:pt>
                <c:pt idx="2483">
                  <c:v>312.61500000000001</c:v>
                </c:pt>
                <c:pt idx="2484">
                  <c:v>312.62</c:v>
                </c:pt>
                <c:pt idx="2485">
                  <c:v>312.625</c:v>
                </c:pt>
                <c:pt idx="2486">
                  <c:v>312.63</c:v>
                </c:pt>
                <c:pt idx="2487">
                  <c:v>312.63499999999999</c:v>
                </c:pt>
                <c:pt idx="2488">
                  <c:v>312.64</c:v>
                </c:pt>
                <c:pt idx="2489">
                  <c:v>312.64499999999998</c:v>
                </c:pt>
                <c:pt idx="2490">
                  <c:v>312.64999999999998</c:v>
                </c:pt>
                <c:pt idx="2491">
                  <c:v>312.65499999999997</c:v>
                </c:pt>
                <c:pt idx="2492">
                  <c:v>312.66000000000003</c:v>
                </c:pt>
                <c:pt idx="2493">
                  <c:v>312.66500000000002</c:v>
                </c:pt>
                <c:pt idx="2494">
                  <c:v>312.67</c:v>
                </c:pt>
                <c:pt idx="2495">
                  <c:v>312.67500000000001</c:v>
                </c:pt>
                <c:pt idx="2496">
                  <c:v>312.68</c:v>
                </c:pt>
                <c:pt idx="2497">
                  <c:v>312.685</c:v>
                </c:pt>
                <c:pt idx="2498">
                  <c:v>312.69</c:v>
                </c:pt>
                <c:pt idx="2499">
                  <c:v>312.69499999999999</c:v>
                </c:pt>
                <c:pt idx="2500">
                  <c:v>312.7</c:v>
                </c:pt>
                <c:pt idx="2501">
                  <c:v>312.70499999999998</c:v>
                </c:pt>
                <c:pt idx="2502">
                  <c:v>312.70999999999998</c:v>
                </c:pt>
                <c:pt idx="2503">
                  <c:v>312.71499999999997</c:v>
                </c:pt>
                <c:pt idx="2504">
                  <c:v>312.72000000000003</c:v>
                </c:pt>
                <c:pt idx="2505">
                  <c:v>312.72500000000002</c:v>
                </c:pt>
                <c:pt idx="2506">
                  <c:v>312.73</c:v>
                </c:pt>
                <c:pt idx="2507">
                  <c:v>312.73500000000001</c:v>
                </c:pt>
                <c:pt idx="2508">
                  <c:v>312.74</c:v>
                </c:pt>
                <c:pt idx="2509">
                  <c:v>312.745</c:v>
                </c:pt>
                <c:pt idx="2510">
                  <c:v>312.75</c:v>
                </c:pt>
                <c:pt idx="2511">
                  <c:v>312.755</c:v>
                </c:pt>
                <c:pt idx="2512">
                  <c:v>312.76</c:v>
                </c:pt>
                <c:pt idx="2513">
                  <c:v>312.76499999999999</c:v>
                </c:pt>
                <c:pt idx="2514">
                  <c:v>312.77</c:v>
                </c:pt>
                <c:pt idx="2515">
                  <c:v>312.77499999999998</c:v>
                </c:pt>
                <c:pt idx="2516">
                  <c:v>312.77999999999997</c:v>
                </c:pt>
                <c:pt idx="2517">
                  <c:v>312.78500000000003</c:v>
                </c:pt>
                <c:pt idx="2518">
                  <c:v>312.79000000000002</c:v>
                </c:pt>
                <c:pt idx="2519">
                  <c:v>312.79500000000002</c:v>
                </c:pt>
                <c:pt idx="2520">
                  <c:v>312.8</c:v>
                </c:pt>
                <c:pt idx="2521">
                  <c:v>312.80500000000001</c:v>
                </c:pt>
                <c:pt idx="2522">
                  <c:v>312.81</c:v>
                </c:pt>
                <c:pt idx="2523">
                  <c:v>312.815</c:v>
                </c:pt>
                <c:pt idx="2524">
                  <c:v>312.82</c:v>
                </c:pt>
                <c:pt idx="2525">
                  <c:v>312.82499999999999</c:v>
                </c:pt>
                <c:pt idx="2526">
                  <c:v>312.83</c:v>
                </c:pt>
                <c:pt idx="2527">
                  <c:v>312.83499999999998</c:v>
                </c:pt>
                <c:pt idx="2528">
                  <c:v>312.83999999999997</c:v>
                </c:pt>
                <c:pt idx="2529">
                  <c:v>312.84500000000003</c:v>
                </c:pt>
                <c:pt idx="2530">
                  <c:v>312.85000000000002</c:v>
                </c:pt>
                <c:pt idx="2531">
                  <c:v>312.85500000000002</c:v>
                </c:pt>
                <c:pt idx="2532">
                  <c:v>312.86</c:v>
                </c:pt>
                <c:pt idx="2533">
                  <c:v>312.86500000000001</c:v>
                </c:pt>
                <c:pt idx="2534">
                  <c:v>312.87</c:v>
                </c:pt>
                <c:pt idx="2535">
                  <c:v>312.875</c:v>
                </c:pt>
                <c:pt idx="2536">
                  <c:v>312.88</c:v>
                </c:pt>
                <c:pt idx="2537">
                  <c:v>312.88499999999999</c:v>
                </c:pt>
                <c:pt idx="2538">
                  <c:v>312.89</c:v>
                </c:pt>
                <c:pt idx="2539">
                  <c:v>312.89499999999998</c:v>
                </c:pt>
                <c:pt idx="2540">
                  <c:v>312.89999999999998</c:v>
                </c:pt>
                <c:pt idx="2541">
                  <c:v>312.90499999999997</c:v>
                </c:pt>
                <c:pt idx="2542">
                  <c:v>312.91000000000003</c:v>
                </c:pt>
                <c:pt idx="2543">
                  <c:v>312.91500000000002</c:v>
                </c:pt>
                <c:pt idx="2544">
                  <c:v>312.92</c:v>
                </c:pt>
                <c:pt idx="2545">
                  <c:v>312.92500000000001</c:v>
                </c:pt>
                <c:pt idx="2546">
                  <c:v>312.93</c:v>
                </c:pt>
                <c:pt idx="2547">
                  <c:v>312.935</c:v>
                </c:pt>
                <c:pt idx="2548">
                  <c:v>312.94</c:v>
                </c:pt>
                <c:pt idx="2549">
                  <c:v>312.94499999999999</c:v>
                </c:pt>
                <c:pt idx="2550">
                  <c:v>312.95</c:v>
                </c:pt>
                <c:pt idx="2551">
                  <c:v>312.95499999999998</c:v>
                </c:pt>
                <c:pt idx="2552">
                  <c:v>312.95999999999998</c:v>
                </c:pt>
                <c:pt idx="2553">
                  <c:v>312.96499999999997</c:v>
                </c:pt>
                <c:pt idx="2554">
                  <c:v>312.97000000000003</c:v>
                </c:pt>
                <c:pt idx="2555">
                  <c:v>312.97500000000002</c:v>
                </c:pt>
                <c:pt idx="2556">
                  <c:v>312.98</c:v>
                </c:pt>
                <c:pt idx="2557">
                  <c:v>312.98500000000001</c:v>
                </c:pt>
                <c:pt idx="2558">
                  <c:v>312.99</c:v>
                </c:pt>
                <c:pt idx="2559">
                  <c:v>312.995</c:v>
                </c:pt>
                <c:pt idx="2560">
                  <c:v>313</c:v>
                </c:pt>
                <c:pt idx="2561">
                  <c:v>313.005</c:v>
                </c:pt>
                <c:pt idx="2562">
                  <c:v>313.01</c:v>
                </c:pt>
                <c:pt idx="2563">
                  <c:v>313.01499999999999</c:v>
                </c:pt>
                <c:pt idx="2564">
                  <c:v>313.02</c:v>
                </c:pt>
                <c:pt idx="2565">
                  <c:v>313.02499999999998</c:v>
                </c:pt>
                <c:pt idx="2566">
                  <c:v>313.02999999999997</c:v>
                </c:pt>
                <c:pt idx="2567">
                  <c:v>313.03500000000003</c:v>
                </c:pt>
                <c:pt idx="2568">
                  <c:v>313.04000000000002</c:v>
                </c:pt>
                <c:pt idx="2569">
                  <c:v>313.04500000000002</c:v>
                </c:pt>
                <c:pt idx="2570">
                  <c:v>313.05</c:v>
                </c:pt>
                <c:pt idx="2571">
                  <c:v>313.05500000000001</c:v>
                </c:pt>
                <c:pt idx="2572">
                  <c:v>313.06</c:v>
                </c:pt>
                <c:pt idx="2573">
                  <c:v>313.065</c:v>
                </c:pt>
                <c:pt idx="2574">
                  <c:v>313.07</c:v>
                </c:pt>
                <c:pt idx="2575">
                  <c:v>313.07499999999999</c:v>
                </c:pt>
                <c:pt idx="2576">
                  <c:v>313.08</c:v>
                </c:pt>
                <c:pt idx="2577">
                  <c:v>313.08499999999998</c:v>
                </c:pt>
                <c:pt idx="2578">
                  <c:v>313.08999999999997</c:v>
                </c:pt>
                <c:pt idx="2579">
                  <c:v>313.09500000000003</c:v>
                </c:pt>
                <c:pt idx="2580">
                  <c:v>313.10000000000002</c:v>
                </c:pt>
                <c:pt idx="2581">
                  <c:v>313.10500000000002</c:v>
                </c:pt>
                <c:pt idx="2582">
                  <c:v>313.11</c:v>
                </c:pt>
                <c:pt idx="2583">
                  <c:v>313.11500000000001</c:v>
                </c:pt>
                <c:pt idx="2584">
                  <c:v>313.12</c:v>
                </c:pt>
                <c:pt idx="2585">
                  <c:v>313.125</c:v>
                </c:pt>
                <c:pt idx="2586">
                  <c:v>313.13</c:v>
                </c:pt>
                <c:pt idx="2587">
                  <c:v>313.13499999999999</c:v>
                </c:pt>
                <c:pt idx="2588">
                  <c:v>313.14</c:v>
                </c:pt>
                <c:pt idx="2589">
                  <c:v>313.14499999999998</c:v>
                </c:pt>
                <c:pt idx="2590">
                  <c:v>313.14999999999998</c:v>
                </c:pt>
                <c:pt idx="2591">
                  <c:v>313.15499999999997</c:v>
                </c:pt>
                <c:pt idx="2592">
                  <c:v>313.16000000000003</c:v>
                </c:pt>
                <c:pt idx="2593">
                  <c:v>313.16500000000002</c:v>
                </c:pt>
                <c:pt idx="2594">
                  <c:v>313.17</c:v>
                </c:pt>
                <c:pt idx="2595">
                  <c:v>313.17500000000001</c:v>
                </c:pt>
                <c:pt idx="2596">
                  <c:v>313.18</c:v>
                </c:pt>
                <c:pt idx="2597">
                  <c:v>313.185</c:v>
                </c:pt>
                <c:pt idx="2598">
                  <c:v>313.19</c:v>
                </c:pt>
                <c:pt idx="2599">
                  <c:v>313.19499999999999</c:v>
                </c:pt>
                <c:pt idx="2600">
                  <c:v>313.2</c:v>
                </c:pt>
                <c:pt idx="2601">
                  <c:v>313.20499999999998</c:v>
                </c:pt>
                <c:pt idx="2602">
                  <c:v>313.20999999999998</c:v>
                </c:pt>
                <c:pt idx="2603">
                  <c:v>313.21499999999997</c:v>
                </c:pt>
                <c:pt idx="2604">
                  <c:v>313.22000000000003</c:v>
                </c:pt>
                <c:pt idx="2605">
                  <c:v>313.22500000000002</c:v>
                </c:pt>
                <c:pt idx="2606">
                  <c:v>313.23</c:v>
                </c:pt>
                <c:pt idx="2607">
                  <c:v>313.23500000000001</c:v>
                </c:pt>
                <c:pt idx="2608">
                  <c:v>313.24</c:v>
                </c:pt>
                <c:pt idx="2609">
                  <c:v>313.245</c:v>
                </c:pt>
                <c:pt idx="2610">
                  <c:v>313.25</c:v>
                </c:pt>
                <c:pt idx="2611">
                  <c:v>313.255</c:v>
                </c:pt>
                <c:pt idx="2612">
                  <c:v>313.26</c:v>
                </c:pt>
                <c:pt idx="2613">
                  <c:v>313.26499999999999</c:v>
                </c:pt>
                <c:pt idx="2614">
                  <c:v>313.27</c:v>
                </c:pt>
                <c:pt idx="2615">
                  <c:v>313.27499999999998</c:v>
                </c:pt>
                <c:pt idx="2616">
                  <c:v>313.27999999999997</c:v>
                </c:pt>
                <c:pt idx="2617">
                  <c:v>313.28500000000003</c:v>
                </c:pt>
                <c:pt idx="2618">
                  <c:v>313.29000000000002</c:v>
                </c:pt>
                <c:pt idx="2619">
                  <c:v>313.29500000000002</c:v>
                </c:pt>
                <c:pt idx="2620">
                  <c:v>313.3</c:v>
                </c:pt>
                <c:pt idx="2621">
                  <c:v>313.30500000000001</c:v>
                </c:pt>
                <c:pt idx="2622">
                  <c:v>313.31</c:v>
                </c:pt>
                <c:pt idx="2623">
                  <c:v>313.315</c:v>
                </c:pt>
                <c:pt idx="2624">
                  <c:v>313.32</c:v>
                </c:pt>
                <c:pt idx="2625">
                  <c:v>313.32499999999999</c:v>
                </c:pt>
                <c:pt idx="2626">
                  <c:v>313.33</c:v>
                </c:pt>
                <c:pt idx="2627">
                  <c:v>313.33499999999998</c:v>
                </c:pt>
                <c:pt idx="2628">
                  <c:v>313.33999999999997</c:v>
                </c:pt>
                <c:pt idx="2629">
                  <c:v>313.34500000000003</c:v>
                </c:pt>
                <c:pt idx="2630">
                  <c:v>313.35000000000002</c:v>
                </c:pt>
                <c:pt idx="2631">
                  <c:v>313.35500000000002</c:v>
                </c:pt>
                <c:pt idx="2632">
                  <c:v>313.36</c:v>
                </c:pt>
                <c:pt idx="2633">
                  <c:v>313.36500000000001</c:v>
                </c:pt>
                <c:pt idx="2634">
                  <c:v>313.37</c:v>
                </c:pt>
                <c:pt idx="2635">
                  <c:v>313.375</c:v>
                </c:pt>
                <c:pt idx="2636">
                  <c:v>313.38</c:v>
                </c:pt>
                <c:pt idx="2637">
                  <c:v>313.38499999999999</c:v>
                </c:pt>
                <c:pt idx="2638">
                  <c:v>313.39</c:v>
                </c:pt>
                <c:pt idx="2639">
                  <c:v>313.39499999999998</c:v>
                </c:pt>
                <c:pt idx="2640">
                  <c:v>313.39999999999998</c:v>
                </c:pt>
                <c:pt idx="2641">
                  <c:v>313.40499999999997</c:v>
                </c:pt>
                <c:pt idx="2642">
                  <c:v>313.41000000000003</c:v>
                </c:pt>
                <c:pt idx="2643">
                  <c:v>313.41500000000002</c:v>
                </c:pt>
                <c:pt idx="2644">
                  <c:v>313.42</c:v>
                </c:pt>
                <c:pt idx="2645">
                  <c:v>313.42500000000001</c:v>
                </c:pt>
                <c:pt idx="2646">
                  <c:v>313.43</c:v>
                </c:pt>
                <c:pt idx="2647">
                  <c:v>313.435</c:v>
                </c:pt>
                <c:pt idx="2648">
                  <c:v>313.44</c:v>
                </c:pt>
                <c:pt idx="2649">
                  <c:v>313.44499999999999</c:v>
                </c:pt>
                <c:pt idx="2650">
                  <c:v>313.45</c:v>
                </c:pt>
                <c:pt idx="2651">
                  <c:v>313.45499999999998</c:v>
                </c:pt>
                <c:pt idx="2652">
                  <c:v>313.45999999999998</c:v>
                </c:pt>
                <c:pt idx="2653">
                  <c:v>313.46499999999997</c:v>
                </c:pt>
                <c:pt idx="2654">
                  <c:v>313.47000000000003</c:v>
                </c:pt>
                <c:pt idx="2655">
                  <c:v>313.47500000000002</c:v>
                </c:pt>
                <c:pt idx="2656">
                  <c:v>313.48</c:v>
                </c:pt>
                <c:pt idx="2657">
                  <c:v>313.48500000000001</c:v>
                </c:pt>
                <c:pt idx="2658">
                  <c:v>313.49</c:v>
                </c:pt>
                <c:pt idx="2659">
                  <c:v>313.495</c:v>
                </c:pt>
                <c:pt idx="2660">
                  <c:v>313.5</c:v>
                </c:pt>
                <c:pt idx="2661">
                  <c:v>313.505</c:v>
                </c:pt>
                <c:pt idx="2662">
                  <c:v>313.51</c:v>
                </c:pt>
                <c:pt idx="2663">
                  <c:v>313.51499999999999</c:v>
                </c:pt>
                <c:pt idx="2664">
                  <c:v>313.52</c:v>
                </c:pt>
                <c:pt idx="2665">
                  <c:v>313.52499999999998</c:v>
                </c:pt>
                <c:pt idx="2666">
                  <c:v>313.52999999999997</c:v>
                </c:pt>
                <c:pt idx="2667">
                  <c:v>313.53500000000003</c:v>
                </c:pt>
                <c:pt idx="2668">
                  <c:v>313.54000000000002</c:v>
                </c:pt>
                <c:pt idx="2669">
                  <c:v>313.54500000000002</c:v>
                </c:pt>
                <c:pt idx="2670">
                  <c:v>313.55</c:v>
                </c:pt>
                <c:pt idx="2671">
                  <c:v>313.55500000000001</c:v>
                </c:pt>
                <c:pt idx="2672">
                  <c:v>313.56</c:v>
                </c:pt>
                <c:pt idx="2673">
                  <c:v>313.565</c:v>
                </c:pt>
                <c:pt idx="2674">
                  <c:v>313.57</c:v>
                </c:pt>
                <c:pt idx="2675">
                  <c:v>313.57499999999999</c:v>
                </c:pt>
                <c:pt idx="2676">
                  <c:v>313.58</c:v>
                </c:pt>
                <c:pt idx="2677">
                  <c:v>313.58499999999998</c:v>
                </c:pt>
                <c:pt idx="2678">
                  <c:v>313.58999999999997</c:v>
                </c:pt>
                <c:pt idx="2679">
                  <c:v>313.59500000000003</c:v>
                </c:pt>
                <c:pt idx="2680">
                  <c:v>313.60000000000002</c:v>
                </c:pt>
                <c:pt idx="2681">
                  <c:v>313.60500000000002</c:v>
                </c:pt>
                <c:pt idx="2682">
                  <c:v>313.61</c:v>
                </c:pt>
                <c:pt idx="2683">
                  <c:v>313.61500000000001</c:v>
                </c:pt>
                <c:pt idx="2684">
                  <c:v>313.62</c:v>
                </c:pt>
                <c:pt idx="2685">
                  <c:v>313.625</c:v>
                </c:pt>
                <c:pt idx="2686">
                  <c:v>313.63</c:v>
                </c:pt>
                <c:pt idx="2687">
                  <c:v>313.63499999999999</c:v>
                </c:pt>
                <c:pt idx="2688">
                  <c:v>313.64</c:v>
                </c:pt>
                <c:pt idx="2689">
                  <c:v>313.64499999999998</c:v>
                </c:pt>
                <c:pt idx="2690">
                  <c:v>313.64999999999998</c:v>
                </c:pt>
                <c:pt idx="2691">
                  <c:v>313.65499999999997</c:v>
                </c:pt>
                <c:pt idx="2692">
                  <c:v>313.66000000000003</c:v>
                </c:pt>
                <c:pt idx="2693">
                  <c:v>313.66500000000002</c:v>
                </c:pt>
                <c:pt idx="2694">
                  <c:v>313.67</c:v>
                </c:pt>
                <c:pt idx="2695">
                  <c:v>313.67500000000001</c:v>
                </c:pt>
                <c:pt idx="2696">
                  <c:v>313.68</c:v>
                </c:pt>
                <c:pt idx="2697">
                  <c:v>313.685</c:v>
                </c:pt>
                <c:pt idx="2698">
                  <c:v>313.69</c:v>
                </c:pt>
                <c:pt idx="2699">
                  <c:v>313.69499999999999</c:v>
                </c:pt>
                <c:pt idx="2700">
                  <c:v>313.7</c:v>
                </c:pt>
                <c:pt idx="2701">
                  <c:v>313.70499999999998</c:v>
                </c:pt>
                <c:pt idx="2702">
                  <c:v>313.70999999999998</c:v>
                </c:pt>
                <c:pt idx="2703">
                  <c:v>313.71499999999997</c:v>
                </c:pt>
                <c:pt idx="2704">
                  <c:v>313.72000000000003</c:v>
                </c:pt>
                <c:pt idx="2705">
                  <c:v>313.72500000000002</c:v>
                </c:pt>
                <c:pt idx="2706">
                  <c:v>313.73</c:v>
                </c:pt>
                <c:pt idx="2707">
                  <c:v>313.73500000000001</c:v>
                </c:pt>
                <c:pt idx="2708">
                  <c:v>313.74</c:v>
                </c:pt>
                <c:pt idx="2709">
                  <c:v>313.745</c:v>
                </c:pt>
                <c:pt idx="2710">
                  <c:v>313.75</c:v>
                </c:pt>
                <c:pt idx="2711">
                  <c:v>313.755</c:v>
                </c:pt>
                <c:pt idx="2712">
                  <c:v>313.76</c:v>
                </c:pt>
                <c:pt idx="2713">
                  <c:v>313.76499999999999</c:v>
                </c:pt>
                <c:pt idx="2714">
                  <c:v>313.77</c:v>
                </c:pt>
                <c:pt idx="2715">
                  <c:v>313.77499999999998</c:v>
                </c:pt>
                <c:pt idx="2716">
                  <c:v>313.77999999999997</c:v>
                </c:pt>
                <c:pt idx="2717">
                  <c:v>313.78500000000003</c:v>
                </c:pt>
                <c:pt idx="2718">
                  <c:v>313.79000000000002</c:v>
                </c:pt>
                <c:pt idx="2719">
                  <c:v>313.79500000000002</c:v>
                </c:pt>
                <c:pt idx="2720">
                  <c:v>313.8</c:v>
                </c:pt>
                <c:pt idx="2721">
                  <c:v>313.80500000000001</c:v>
                </c:pt>
                <c:pt idx="2722">
                  <c:v>313.81</c:v>
                </c:pt>
                <c:pt idx="2723">
                  <c:v>313.815</c:v>
                </c:pt>
                <c:pt idx="2724">
                  <c:v>313.82</c:v>
                </c:pt>
                <c:pt idx="2725">
                  <c:v>313.82499999999999</c:v>
                </c:pt>
                <c:pt idx="2726">
                  <c:v>313.83</c:v>
                </c:pt>
                <c:pt idx="2727">
                  <c:v>313.83499999999998</c:v>
                </c:pt>
                <c:pt idx="2728">
                  <c:v>313.83999999999997</c:v>
                </c:pt>
                <c:pt idx="2729">
                  <c:v>313.84500000000003</c:v>
                </c:pt>
                <c:pt idx="2730">
                  <c:v>313.85000000000002</c:v>
                </c:pt>
                <c:pt idx="2731">
                  <c:v>313.85500000000002</c:v>
                </c:pt>
                <c:pt idx="2732">
                  <c:v>313.86</c:v>
                </c:pt>
                <c:pt idx="2733">
                  <c:v>313.86500000000001</c:v>
                </c:pt>
                <c:pt idx="2734">
                  <c:v>313.87</c:v>
                </c:pt>
                <c:pt idx="2735">
                  <c:v>313.875</c:v>
                </c:pt>
                <c:pt idx="2736">
                  <c:v>313.88</c:v>
                </c:pt>
                <c:pt idx="2737">
                  <c:v>313.88499999999999</c:v>
                </c:pt>
                <c:pt idx="2738">
                  <c:v>313.89</c:v>
                </c:pt>
                <c:pt idx="2739">
                  <c:v>313.89499999999998</c:v>
                </c:pt>
                <c:pt idx="2740">
                  <c:v>313.89999999999998</c:v>
                </c:pt>
                <c:pt idx="2741">
                  <c:v>313.90499999999997</c:v>
                </c:pt>
                <c:pt idx="2742">
                  <c:v>313.91000000000003</c:v>
                </c:pt>
                <c:pt idx="2743">
                  <c:v>313.91500000000002</c:v>
                </c:pt>
                <c:pt idx="2744">
                  <c:v>313.92</c:v>
                </c:pt>
                <c:pt idx="2745">
                  <c:v>313.92500000000001</c:v>
                </c:pt>
                <c:pt idx="2746">
                  <c:v>313.93</c:v>
                </c:pt>
                <c:pt idx="2747">
                  <c:v>313.935</c:v>
                </c:pt>
                <c:pt idx="2748">
                  <c:v>313.94</c:v>
                </c:pt>
                <c:pt idx="2749">
                  <c:v>313.94499999999999</c:v>
                </c:pt>
                <c:pt idx="2750">
                  <c:v>313.95</c:v>
                </c:pt>
                <c:pt idx="2751">
                  <c:v>313.95499999999998</c:v>
                </c:pt>
                <c:pt idx="2752">
                  <c:v>313.95999999999998</c:v>
                </c:pt>
                <c:pt idx="2753">
                  <c:v>313.96499999999997</c:v>
                </c:pt>
                <c:pt idx="2754">
                  <c:v>313.97000000000003</c:v>
                </c:pt>
                <c:pt idx="2755">
                  <c:v>313.97500000000002</c:v>
                </c:pt>
                <c:pt idx="2756">
                  <c:v>313.98</c:v>
                </c:pt>
                <c:pt idx="2757">
                  <c:v>313.98500000000001</c:v>
                </c:pt>
                <c:pt idx="2758">
                  <c:v>313.99</c:v>
                </c:pt>
                <c:pt idx="2759">
                  <c:v>313.995</c:v>
                </c:pt>
                <c:pt idx="2760">
                  <c:v>314</c:v>
                </c:pt>
                <c:pt idx="2761">
                  <c:v>314.005</c:v>
                </c:pt>
                <c:pt idx="2762">
                  <c:v>314.01</c:v>
                </c:pt>
                <c:pt idx="2763">
                  <c:v>314.01499999999999</c:v>
                </c:pt>
                <c:pt idx="2764">
                  <c:v>314.02</c:v>
                </c:pt>
                <c:pt idx="2765">
                  <c:v>314.02499999999998</c:v>
                </c:pt>
                <c:pt idx="2766">
                  <c:v>314.02999999999997</c:v>
                </c:pt>
                <c:pt idx="2767">
                  <c:v>314.03500000000003</c:v>
                </c:pt>
                <c:pt idx="2768">
                  <c:v>314.04000000000002</c:v>
                </c:pt>
                <c:pt idx="2769">
                  <c:v>314.04500000000002</c:v>
                </c:pt>
                <c:pt idx="2770">
                  <c:v>314.05</c:v>
                </c:pt>
                <c:pt idx="2771">
                  <c:v>314.05500000000001</c:v>
                </c:pt>
                <c:pt idx="2772">
                  <c:v>314.06</c:v>
                </c:pt>
                <c:pt idx="2773">
                  <c:v>314.065</c:v>
                </c:pt>
                <c:pt idx="2774">
                  <c:v>314.07</c:v>
                </c:pt>
                <c:pt idx="2775">
                  <c:v>314.07499999999999</c:v>
                </c:pt>
                <c:pt idx="2776">
                  <c:v>314.08</c:v>
                </c:pt>
                <c:pt idx="2777">
                  <c:v>314.08499999999998</c:v>
                </c:pt>
                <c:pt idx="2778">
                  <c:v>314.08999999999997</c:v>
                </c:pt>
                <c:pt idx="2779">
                  <c:v>314.09500000000003</c:v>
                </c:pt>
                <c:pt idx="2780">
                  <c:v>314.10000000000002</c:v>
                </c:pt>
                <c:pt idx="2781">
                  <c:v>314.10500000000002</c:v>
                </c:pt>
                <c:pt idx="2782">
                  <c:v>314.11</c:v>
                </c:pt>
                <c:pt idx="2783">
                  <c:v>314.11500000000001</c:v>
                </c:pt>
                <c:pt idx="2784">
                  <c:v>314.12</c:v>
                </c:pt>
                <c:pt idx="2785">
                  <c:v>314.125</c:v>
                </c:pt>
                <c:pt idx="2786">
                  <c:v>314.13</c:v>
                </c:pt>
                <c:pt idx="2787">
                  <c:v>314.13499999999999</c:v>
                </c:pt>
                <c:pt idx="2788">
                  <c:v>314.14</c:v>
                </c:pt>
                <c:pt idx="2789">
                  <c:v>314.14499999999998</c:v>
                </c:pt>
                <c:pt idx="2790">
                  <c:v>314.14999999999998</c:v>
                </c:pt>
                <c:pt idx="2791">
                  <c:v>314.15499999999997</c:v>
                </c:pt>
                <c:pt idx="2792">
                  <c:v>314.16000000000003</c:v>
                </c:pt>
                <c:pt idx="2793">
                  <c:v>314.16500000000002</c:v>
                </c:pt>
                <c:pt idx="2794">
                  <c:v>314.17</c:v>
                </c:pt>
                <c:pt idx="2795">
                  <c:v>314.17500000000001</c:v>
                </c:pt>
                <c:pt idx="2796">
                  <c:v>314.18</c:v>
                </c:pt>
                <c:pt idx="2797">
                  <c:v>314.185</c:v>
                </c:pt>
                <c:pt idx="2798">
                  <c:v>314.19</c:v>
                </c:pt>
                <c:pt idx="2799">
                  <c:v>314.19499999999999</c:v>
                </c:pt>
                <c:pt idx="2800">
                  <c:v>314.2</c:v>
                </c:pt>
                <c:pt idx="2801">
                  <c:v>314.20499999999998</c:v>
                </c:pt>
                <c:pt idx="2802">
                  <c:v>314.20999999999998</c:v>
                </c:pt>
                <c:pt idx="2803">
                  <c:v>314.21499999999997</c:v>
                </c:pt>
                <c:pt idx="2804">
                  <c:v>314.22000000000003</c:v>
                </c:pt>
                <c:pt idx="2805">
                  <c:v>314.22500000000002</c:v>
                </c:pt>
                <c:pt idx="2806">
                  <c:v>314.23</c:v>
                </c:pt>
                <c:pt idx="2807">
                  <c:v>314.23500000000001</c:v>
                </c:pt>
                <c:pt idx="2808">
                  <c:v>314.24</c:v>
                </c:pt>
                <c:pt idx="2809">
                  <c:v>314.245</c:v>
                </c:pt>
                <c:pt idx="2810">
                  <c:v>314.25</c:v>
                </c:pt>
                <c:pt idx="2811">
                  <c:v>314.255</c:v>
                </c:pt>
                <c:pt idx="2812">
                  <c:v>314.26</c:v>
                </c:pt>
                <c:pt idx="2813">
                  <c:v>314.26499999999999</c:v>
                </c:pt>
                <c:pt idx="2814">
                  <c:v>314.27</c:v>
                </c:pt>
                <c:pt idx="2815">
                  <c:v>314.27499999999998</c:v>
                </c:pt>
                <c:pt idx="2816">
                  <c:v>314.27999999999997</c:v>
                </c:pt>
                <c:pt idx="2817">
                  <c:v>314.28500000000003</c:v>
                </c:pt>
                <c:pt idx="2818">
                  <c:v>314.29000000000002</c:v>
                </c:pt>
                <c:pt idx="2819">
                  <c:v>314.29500000000002</c:v>
                </c:pt>
                <c:pt idx="2820">
                  <c:v>314.3</c:v>
                </c:pt>
                <c:pt idx="2821">
                  <c:v>314.30500000000001</c:v>
                </c:pt>
                <c:pt idx="2822">
                  <c:v>314.31</c:v>
                </c:pt>
                <c:pt idx="2823">
                  <c:v>314.315</c:v>
                </c:pt>
                <c:pt idx="2824">
                  <c:v>314.32</c:v>
                </c:pt>
                <c:pt idx="2825">
                  <c:v>314.32499999999999</c:v>
                </c:pt>
                <c:pt idx="2826">
                  <c:v>314.33</c:v>
                </c:pt>
                <c:pt idx="2827">
                  <c:v>314.33499999999998</c:v>
                </c:pt>
                <c:pt idx="2828">
                  <c:v>314.33999999999997</c:v>
                </c:pt>
                <c:pt idx="2829">
                  <c:v>314.34500000000003</c:v>
                </c:pt>
                <c:pt idx="2830">
                  <c:v>314.35000000000002</c:v>
                </c:pt>
                <c:pt idx="2831">
                  <c:v>314.35500000000002</c:v>
                </c:pt>
                <c:pt idx="2832">
                  <c:v>314.36</c:v>
                </c:pt>
                <c:pt idx="2833">
                  <c:v>314.36500000000001</c:v>
                </c:pt>
                <c:pt idx="2834">
                  <c:v>314.37</c:v>
                </c:pt>
                <c:pt idx="2835">
                  <c:v>314.375</c:v>
                </c:pt>
                <c:pt idx="2836">
                  <c:v>314.38</c:v>
                </c:pt>
                <c:pt idx="2837">
                  <c:v>314.38499999999999</c:v>
                </c:pt>
                <c:pt idx="2838">
                  <c:v>314.39</c:v>
                </c:pt>
                <c:pt idx="2839">
                  <c:v>314.39499999999998</c:v>
                </c:pt>
                <c:pt idx="2840">
                  <c:v>314.39999999999998</c:v>
                </c:pt>
                <c:pt idx="2841">
                  <c:v>314.40499999999997</c:v>
                </c:pt>
                <c:pt idx="2842">
                  <c:v>314.41000000000003</c:v>
                </c:pt>
                <c:pt idx="2843">
                  <c:v>314.41500000000002</c:v>
                </c:pt>
                <c:pt idx="2844">
                  <c:v>314.42</c:v>
                </c:pt>
                <c:pt idx="2845">
                  <c:v>314.42500000000001</c:v>
                </c:pt>
                <c:pt idx="2846">
                  <c:v>314.43</c:v>
                </c:pt>
                <c:pt idx="2847">
                  <c:v>314.435</c:v>
                </c:pt>
                <c:pt idx="2848">
                  <c:v>314.44</c:v>
                </c:pt>
                <c:pt idx="2849">
                  <c:v>314.44499999999999</c:v>
                </c:pt>
                <c:pt idx="2850">
                  <c:v>314.45</c:v>
                </c:pt>
                <c:pt idx="2851">
                  <c:v>314.45499999999998</c:v>
                </c:pt>
                <c:pt idx="2852">
                  <c:v>314.45999999999998</c:v>
                </c:pt>
                <c:pt idx="2853">
                  <c:v>314.46499999999997</c:v>
                </c:pt>
                <c:pt idx="2854">
                  <c:v>314.47000000000003</c:v>
                </c:pt>
                <c:pt idx="2855">
                  <c:v>314.47500000000002</c:v>
                </c:pt>
                <c:pt idx="2856">
                  <c:v>314.48</c:v>
                </c:pt>
                <c:pt idx="2857">
                  <c:v>314.48500000000001</c:v>
                </c:pt>
                <c:pt idx="2858">
                  <c:v>314.49</c:v>
                </c:pt>
                <c:pt idx="2859">
                  <c:v>314.495</c:v>
                </c:pt>
                <c:pt idx="2860">
                  <c:v>314.5</c:v>
                </c:pt>
                <c:pt idx="2861">
                  <c:v>314.505</c:v>
                </c:pt>
                <c:pt idx="2862">
                  <c:v>314.51</c:v>
                </c:pt>
                <c:pt idx="2863">
                  <c:v>314.51499999999999</c:v>
                </c:pt>
                <c:pt idx="2864">
                  <c:v>314.52</c:v>
                </c:pt>
                <c:pt idx="2865">
                  <c:v>314.52499999999998</c:v>
                </c:pt>
                <c:pt idx="2866">
                  <c:v>314.52999999999997</c:v>
                </c:pt>
                <c:pt idx="2867">
                  <c:v>314.53500000000003</c:v>
                </c:pt>
                <c:pt idx="2868">
                  <c:v>314.54000000000002</c:v>
                </c:pt>
                <c:pt idx="2869">
                  <c:v>314.54500000000002</c:v>
                </c:pt>
                <c:pt idx="2870">
                  <c:v>314.55</c:v>
                </c:pt>
                <c:pt idx="2871">
                  <c:v>314.55500000000001</c:v>
                </c:pt>
                <c:pt idx="2872">
                  <c:v>314.56</c:v>
                </c:pt>
                <c:pt idx="2873">
                  <c:v>314.565</c:v>
                </c:pt>
                <c:pt idx="2874">
                  <c:v>314.57</c:v>
                </c:pt>
                <c:pt idx="2875">
                  <c:v>314.57499999999999</c:v>
                </c:pt>
                <c:pt idx="2876">
                  <c:v>314.58</c:v>
                </c:pt>
                <c:pt idx="2877">
                  <c:v>314.58499999999998</c:v>
                </c:pt>
                <c:pt idx="2878">
                  <c:v>314.58999999999997</c:v>
                </c:pt>
                <c:pt idx="2879">
                  <c:v>314.59500000000003</c:v>
                </c:pt>
                <c:pt idx="2880">
                  <c:v>314.60000000000002</c:v>
                </c:pt>
                <c:pt idx="2881">
                  <c:v>314.60500000000002</c:v>
                </c:pt>
                <c:pt idx="2882">
                  <c:v>314.61</c:v>
                </c:pt>
                <c:pt idx="2883">
                  <c:v>314.61500000000001</c:v>
                </c:pt>
                <c:pt idx="2884">
                  <c:v>314.62</c:v>
                </c:pt>
                <c:pt idx="2885">
                  <c:v>314.625</c:v>
                </c:pt>
                <c:pt idx="2886">
                  <c:v>314.63</c:v>
                </c:pt>
                <c:pt idx="2887">
                  <c:v>314.63499999999999</c:v>
                </c:pt>
                <c:pt idx="2888">
                  <c:v>314.64</c:v>
                </c:pt>
                <c:pt idx="2889">
                  <c:v>314.64499999999998</c:v>
                </c:pt>
                <c:pt idx="2890">
                  <c:v>314.64999999999998</c:v>
                </c:pt>
                <c:pt idx="2891">
                  <c:v>314.65499999999997</c:v>
                </c:pt>
                <c:pt idx="2892">
                  <c:v>314.66000000000003</c:v>
                </c:pt>
                <c:pt idx="2893">
                  <c:v>314.66500000000002</c:v>
                </c:pt>
                <c:pt idx="2894">
                  <c:v>314.67</c:v>
                </c:pt>
                <c:pt idx="2895">
                  <c:v>314.67500000000001</c:v>
                </c:pt>
                <c:pt idx="2896">
                  <c:v>314.68</c:v>
                </c:pt>
                <c:pt idx="2897">
                  <c:v>314.685</c:v>
                </c:pt>
                <c:pt idx="2898">
                  <c:v>314.69</c:v>
                </c:pt>
                <c:pt idx="2899">
                  <c:v>314.69499999999999</c:v>
                </c:pt>
                <c:pt idx="2900">
                  <c:v>314.7</c:v>
                </c:pt>
                <c:pt idx="2901">
                  <c:v>314.70499999999998</c:v>
                </c:pt>
                <c:pt idx="2902">
                  <c:v>314.70999999999998</c:v>
                </c:pt>
                <c:pt idx="2903">
                  <c:v>314.71499999999997</c:v>
                </c:pt>
                <c:pt idx="2904">
                  <c:v>314.72000000000003</c:v>
                </c:pt>
                <c:pt idx="2905">
                  <c:v>314.72500000000002</c:v>
                </c:pt>
                <c:pt idx="2906">
                  <c:v>314.73</c:v>
                </c:pt>
                <c:pt idx="2907">
                  <c:v>314.73500000000001</c:v>
                </c:pt>
                <c:pt idx="2908">
                  <c:v>314.74</c:v>
                </c:pt>
                <c:pt idx="2909">
                  <c:v>314.745</c:v>
                </c:pt>
                <c:pt idx="2910">
                  <c:v>314.75</c:v>
                </c:pt>
                <c:pt idx="2911">
                  <c:v>314.755</c:v>
                </c:pt>
                <c:pt idx="2912">
                  <c:v>314.76</c:v>
                </c:pt>
                <c:pt idx="2913">
                  <c:v>314.76499999999999</c:v>
                </c:pt>
                <c:pt idx="2914">
                  <c:v>314.77</c:v>
                </c:pt>
                <c:pt idx="2915">
                  <c:v>314.77499999999998</c:v>
                </c:pt>
                <c:pt idx="2916">
                  <c:v>314.77999999999997</c:v>
                </c:pt>
                <c:pt idx="2917">
                  <c:v>314.78500000000003</c:v>
                </c:pt>
                <c:pt idx="2918">
                  <c:v>314.79000000000002</c:v>
                </c:pt>
                <c:pt idx="2919">
                  <c:v>314.79500000000002</c:v>
                </c:pt>
                <c:pt idx="2920">
                  <c:v>314.8</c:v>
                </c:pt>
                <c:pt idx="2921">
                  <c:v>314.80500000000001</c:v>
                </c:pt>
                <c:pt idx="2922">
                  <c:v>314.81</c:v>
                </c:pt>
                <c:pt idx="2923">
                  <c:v>314.815</c:v>
                </c:pt>
                <c:pt idx="2924">
                  <c:v>314.82</c:v>
                </c:pt>
                <c:pt idx="2925">
                  <c:v>314.82499999999999</c:v>
                </c:pt>
                <c:pt idx="2926">
                  <c:v>314.83</c:v>
                </c:pt>
                <c:pt idx="2927">
                  <c:v>314.83499999999998</c:v>
                </c:pt>
                <c:pt idx="2928">
                  <c:v>314.83999999999997</c:v>
                </c:pt>
                <c:pt idx="2929">
                  <c:v>314.84500000000003</c:v>
                </c:pt>
                <c:pt idx="2930">
                  <c:v>314.85000000000002</c:v>
                </c:pt>
                <c:pt idx="2931">
                  <c:v>314.85500000000002</c:v>
                </c:pt>
                <c:pt idx="2932">
                  <c:v>314.86</c:v>
                </c:pt>
                <c:pt idx="2933">
                  <c:v>314.86500000000001</c:v>
                </c:pt>
                <c:pt idx="2934">
                  <c:v>314.87</c:v>
                </c:pt>
                <c:pt idx="2935">
                  <c:v>314.875</c:v>
                </c:pt>
                <c:pt idx="2936">
                  <c:v>314.88</c:v>
                </c:pt>
                <c:pt idx="2937">
                  <c:v>314.88499999999999</c:v>
                </c:pt>
                <c:pt idx="2938">
                  <c:v>314.89</c:v>
                </c:pt>
                <c:pt idx="2939">
                  <c:v>314.89499999999998</c:v>
                </c:pt>
                <c:pt idx="2940">
                  <c:v>314.89999999999998</c:v>
                </c:pt>
                <c:pt idx="2941">
                  <c:v>314.90499999999997</c:v>
                </c:pt>
                <c:pt idx="2942">
                  <c:v>314.91000000000003</c:v>
                </c:pt>
                <c:pt idx="2943">
                  <c:v>314.91500000000002</c:v>
                </c:pt>
                <c:pt idx="2944">
                  <c:v>314.92</c:v>
                </c:pt>
                <c:pt idx="2945">
                  <c:v>314.92500000000001</c:v>
                </c:pt>
                <c:pt idx="2946">
                  <c:v>314.93</c:v>
                </c:pt>
                <c:pt idx="2947">
                  <c:v>314.935</c:v>
                </c:pt>
                <c:pt idx="2948">
                  <c:v>314.94</c:v>
                </c:pt>
                <c:pt idx="2949">
                  <c:v>314.94499999999999</c:v>
                </c:pt>
                <c:pt idx="2950">
                  <c:v>314.95</c:v>
                </c:pt>
                <c:pt idx="2951">
                  <c:v>314.95499999999998</c:v>
                </c:pt>
                <c:pt idx="2952">
                  <c:v>314.95999999999998</c:v>
                </c:pt>
                <c:pt idx="2953">
                  <c:v>314.96499999999997</c:v>
                </c:pt>
                <c:pt idx="2954">
                  <c:v>314.97000000000003</c:v>
                </c:pt>
                <c:pt idx="2955">
                  <c:v>314.97500000000002</c:v>
                </c:pt>
                <c:pt idx="2956">
                  <c:v>314.98</c:v>
                </c:pt>
                <c:pt idx="2957">
                  <c:v>314.98500000000001</c:v>
                </c:pt>
                <c:pt idx="2958">
                  <c:v>314.99</c:v>
                </c:pt>
                <c:pt idx="2959">
                  <c:v>314.995</c:v>
                </c:pt>
                <c:pt idx="2960">
                  <c:v>315</c:v>
                </c:pt>
                <c:pt idx="2961">
                  <c:v>315.005</c:v>
                </c:pt>
                <c:pt idx="2962">
                  <c:v>315.01</c:v>
                </c:pt>
                <c:pt idx="2963">
                  <c:v>315.01499999999999</c:v>
                </c:pt>
                <c:pt idx="2964">
                  <c:v>315.02</c:v>
                </c:pt>
                <c:pt idx="2965">
                  <c:v>315.02499999999998</c:v>
                </c:pt>
                <c:pt idx="2966">
                  <c:v>315.02999999999997</c:v>
                </c:pt>
                <c:pt idx="2967">
                  <c:v>315.03500000000003</c:v>
                </c:pt>
                <c:pt idx="2968">
                  <c:v>315.04000000000002</c:v>
                </c:pt>
                <c:pt idx="2969">
                  <c:v>315.04500000000002</c:v>
                </c:pt>
                <c:pt idx="2970">
                  <c:v>315.05</c:v>
                </c:pt>
                <c:pt idx="2971">
                  <c:v>315.05500000000001</c:v>
                </c:pt>
                <c:pt idx="2972">
                  <c:v>315.06</c:v>
                </c:pt>
                <c:pt idx="2973">
                  <c:v>315.065</c:v>
                </c:pt>
                <c:pt idx="2974">
                  <c:v>315.07</c:v>
                </c:pt>
                <c:pt idx="2975">
                  <c:v>315.07499999999999</c:v>
                </c:pt>
                <c:pt idx="2976">
                  <c:v>315.08</c:v>
                </c:pt>
                <c:pt idx="2977">
                  <c:v>315.08499999999998</c:v>
                </c:pt>
                <c:pt idx="2978">
                  <c:v>315.08999999999997</c:v>
                </c:pt>
                <c:pt idx="2979">
                  <c:v>315.09500000000003</c:v>
                </c:pt>
                <c:pt idx="2980">
                  <c:v>315.10000000000002</c:v>
                </c:pt>
                <c:pt idx="2981">
                  <c:v>315.10500000000002</c:v>
                </c:pt>
                <c:pt idx="2982">
                  <c:v>315.11</c:v>
                </c:pt>
                <c:pt idx="2983">
                  <c:v>315.11500000000001</c:v>
                </c:pt>
                <c:pt idx="2984">
                  <c:v>315.12</c:v>
                </c:pt>
                <c:pt idx="2985">
                  <c:v>315.125</c:v>
                </c:pt>
                <c:pt idx="2986">
                  <c:v>315.13</c:v>
                </c:pt>
                <c:pt idx="2987">
                  <c:v>315.13499999999999</c:v>
                </c:pt>
                <c:pt idx="2988">
                  <c:v>315.14</c:v>
                </c:pt>
                <c:pt idx="2989">
                  <c:v>315.14499999999998</c:v>
                </c:pt>
                <c:pt idx="2990">
                  <c:v>315.14999999999998</c:v>
                </c:pt>
                <c:pt idx="2991">
                  <c:v>315.15499999999997</c:v>
                </c:pt>
                <c:pt idx="2992">
                  <c:v>315.16000000000003</c:v>
                </c:pt>
                <c:pt idx="2993">
                  <c:v>315.16500000000002</c:v>
                </c:pt>
                <c:pt idx="2994">
                  <c:v>315.17</c:v>
                </c:pt>
                <c:pt idx="2995">
                  <c:v>315.17500000000001</c:v>
                </c:pt>
                <c:pt idx="2996">
                  <c:v>315.18</c:v>
                </c:pt>
                <c:pt idx="2997">
                  <c:v>315.185</c:v>
                </c:pt>
                <c:pt idx="2998">
                  <c:v>315.19</c:v>
                </c:pt>
                <c:pt idx="2999">
                  <c:v>315.19499999999999</c:v>
                </c:pt>
                <c:pt idx="3000">
                  <c:v>315.2</c:v>
                </c:pt>
                <c:pt idx="3001">
                  <c:v>315.20499999999998</c:v>
                </c:pt>
                <c:pt idx="3002">
                  <c:v>315.20999999999998</c:v>
                </c:pt>
                <c:pt idx="3003">
                  <c:v>315.21499999999997</c:v>
                </c:pt>
                <c:pt idx="3004">
                  <c:v>315.22000000000003</c:v>
                </c:pt>
                <c:pt idx="3005">
                  <c:v>315.22500000000002</c:v>
                </c:pt>
                <c:pt idx="3006">
                  <c:v>315.23</c:v>
                </c:pt>
                <c:pt idx="3007">
                  <c:v>315.23500000000001</c:v>
                </c:pt>
                <c:pt idx="3008">
                  <c:v>315.24</c:v>
                </c:pt>
                <c:pt idx="3009">
                  <c:v>315.245</c:v>
                </c:pt>
                <c:pt idx="3010">
                  <c:v>315.25</c:v>
                </c:pt>
                <c:pt idx="3011">
                  <c:v>315.255</c:v>
                </c:pt>
                <c:pt idx="3012">
                  <c:v>315.26</c:v>
                </c:pt>
                <c:pt idx="3013">
                  <c:v>315.26499999999999</c:v>
                </c:pt>
                <c:pt idx="3014">
                  <c:v>315.27</c:v>
                </c:pt>
                <c:pt idx="3015">
                  <c:v>315.27499999999998</c:v>
                </c:pt>
                <c:pt idx="3016">
                  <c:v>315.27999999999997</c:v>
                </c:pt>
                <c:pt idx="3017">
                  <c:v>315.28500000000003</c:v>
                </c:pt>
                <c:pt idx="3018">
                  <c:v>315.29000000000002</c:v>
                </c:pt>
                <c:pt idx="3019">
                  <c:v>315.29500000000002</c:v>
                </c:pt>
                <c:pt idx="3020">
                  <c:v>315.3</c:v>
                </c:pt>
                <c:pt idx="3021">
                  <c:v>315.30500000000001</c:v>
                </c:pt>
                <c:pt idx="3022">
                  <c:v>315.31</c:v>
                </c:pt>
                <c:pt idx="3023">
                  <c:v>315.315</c:v>
                </c:pt>
                <c:pt idx="3024">
                  <c:v>315.32</c:v>
                </c:pt>
                <c:pt idx="3025">
                  <c:v>315.32499999999999</c:v>
                </c:pt>
                <c:pt idx="3026">
                  <c:v>315.33</c:v>
                </c:pt>
                <c:pt idx="3027">
                  <c:v>315.33499999999998</c:v>
                </c:pt>
                <c:pt idx="3028">
                  <c:v>315.33999999999997</c:v>
                </c:pt>
                <c:pt idx="3029">
                  <c:v>315.34500000000003</c:v>
                </c:pt>
                <c:pt idx="3030">
                  <c:v>315.35000000000002</c:v>
                </c:pt>
                <c:pt idx="3031">
                  <c:v>315.35500000000002</c:v>
                </c:pt>
                <c:pt idx="3032">
                  <c:v>315.36</c:v>
                </c:pt>
                <c:pt idx="3033">
                  <c:v>315.36500000000001</c:v>
                </c:pt>
                <c:pt idx="3034">
                  <c:v>315.37</c:v>
                </c:pt>
                <c:pt idx="3035">
                  <c:v>315.375</c:v>
                </c:pt>
                <c:pt idx="3036">
                  <c:v>315.38</c:v>
                </c:pt>
                <c:pt idx="3037">
                  <c:v>315.38499999999999</c:v>
                </c:pt>
                <c:pt idx="3038">
                  <c:v>315.39</c:v>
                </c:pt>
                <c:pt idx="3039">
                  <c:v>315.39499999999998</c:v>
                </c:pt>
                <c:pt idx="3040">
                  <c:v>315.39999999999998</c:v>
                </c:pt>
                <c:pt idx="3041">
                  <c:v>315.40499999999997</c:v>
                </c:pt>
                <c:pt idx="3042">
                  <c:v>315.41000000000003</c:v>
                </c:pt>
                <c:pt idx="3043">
                  <c:v>315.41500000000002</c:v>
                </c:pt>
                <c:pt idx="3044">
                  <c:v>315.42</c:v>
                </c:pt>
                <c:pt idx="3045">
                  <c:v>315.42500000000001</c:v>
                </c:pt>
                <c:pt idx="3046">
                  <c:v>315.43</c:v>
                </c:pt>
                <c:pt idx="3047">
                  <c:v>315.435</c:v>
                </c:pt>
                <c:pt idx="3048">
                  <c:v>315.44</c:v>
                </c:pt>
                <c:pt idx="3049">
                  <c:v>315.44499999999999</c:v>
                </c:pt>
                <c:pt idx="3050">
                  <c:v>315.45</c:v>
                </c:pt>
                <c:pt idx="3051">
                  <c:v>315.45499999999998</c:v>
                </c:pt>
                <c:pt idx="3052">
                  <c:v>315.45999999999998</c:v>
                </c:pt>
                <c:pt idx="3053">
                  <c:v>315.46499999999997</c:v>
                </c:pt>
                <c:pt idx="3054">
                  <c:v>315.47000000000003</c:v>
                </c:pt>
                <c:pt idx="3055">
                  <c:v>315.47500000000002</c:v>
                </c:pt>
                <c:pt idx="3056">
                  <c:v>315.48</c:v>
                </c:pt>
                <c:pt idx="3057">
                  <c:v>315.48500000000001</c:v>
                </c:pt>
                <c:pt idx="3058">
                  <c:v>315.49</c:v>
                </c:pt>
                <c:pt idx="3059">
                  <c:v>315.495</c:v>
                </c:pt>
                <c:pt idx="3060">
                  <c:v>315.5</c:v>
                </c:pt>
                <c:pt idx="3061">
                  <c:v>315.505</c:v>
                </c:pt>
                <c:pt idx="3062">
                  <c:v>315.51</c:v>
                </c:pt>
                <c:pt idx="3063">
                  <c:v>315.51499999999999</c:v>
                </c:pt>
                <c:pt idx="3064">
                  <c:v>315.52</c:v>
                </c:pt>
                <c:pt idx="3065">
                  <c:v>315.52499999999998</c:v>
                </c:pt>
                <c:pt idx="3066">
                  <c:v>315.52999999999997</c:v>
                </c:pt>
                <c:pt idx="3067">
                  <c:v>315.53500000000003</c:v>
                </c:pt>
                <c:pt idx="3068">
                  <c:v>315.54000000000002</c:v>
                </c:pt>
                <c:pt idx="3069">
                  <c:v>315.54500000000002</c:v>
                </c:pt>
                <c:pt idx="3070">
                  <c:v>315.55</c:v>
                </c:pt>
                <c:pt idx="3071">
                  <c:v>315.55500000000001</c:v>
                </c:pt>
                <c:pt idx="3072">
                  <c:v>315.56</c:v>
                </c:pt>
                <c:pt idx="3073">
                  <c:v>315.565</c:v>
                </c:pt>
                <c:pt idx="3074">
                  <c:v>315.57</c:v>
                </c:pt>
                <c:pt idx="3075">
                  <c:v>315.57499999999999</c:v>
                </c:pt>
                <c:pt idx="3076">
                  <c:v>315.58</c:v>
                </c:pt>
                <c:pt idx="3077">
                  <c:v>315.58499999999998</c:v>
                </c:pt>
                <c:pt idx="3078">
                  <c:v>315.58999999999997</c:v>
                </c:pt>
                <c:pt idx="3079">
                  <c:v>315.59500000000003</c:v>
                </c:pt>
                <c:pt idx="3080">
                  <c:v>315.60000000000002</c:v>
                </c:pt>
                <c:pt idx="3081">
                  <c:v>315.60500000000002</c:v>
                </c:pt>
                <c:pt idx="3082">
                  <c:v>315.61</c:v>
                </c:pt>
                <c:pt idx="3083">
                  <c:v>315.61500000000001</c:v>
                </c:pt>
                <c:pt idx="3084">
                  <c:v>315.62</c:v>
                </c:pt>
                <c:pt idx="3085">
                  <c:v>315.625</c:v>
                </c:pt>
                <c:pt idx="3086">
                  <c:v>315.63</c:v>
                </c:pt>
                <c:pt idx="3087">
                  <c:v>315.63499999999999</c:v>
                </c:pt>
                <c:pt idx="3088">
                  <c:v>315.64</c:v>
                </c:pt>
                <c:pt idx="3089">
                  <c:v>315.64499999999998</c:v>
                </c:pt>
                <c:pt idx="3090">
                  <c:v>315.64999999999998</c:v>
                </c:pt>
                <c:pt idx="3091">
                  <c:v>315.65499999999997</c:v>
                </c:pt>
                <c:pt idx="3092">
                  <c:v>315.66000000000003</c:v>
                </c:pt>
                <c:pt idx="3093">
                  <c:v>315.66500000000002</c:v>
                </c:pt>
                <c:pt idx="3094">
                  <c:v>315.67</c:v>
                </c:pt>
                <c:pt idx="3095">
                  <c:v>315.67500000000001</c:v>
                </c:pt>
                <c:pt idx="3096">
                  <c:v>315.68</c:v>
                </c:pt>
                <c:pt idx="3097">
                  <c:v>315.685</c:v>
                </c:pt>
                <c:pt idx="3098">
                  <c:v>315.69</c:v>
                </c:pt>
                <c:pt idx="3099">
                  <c:v>315.69499999999999</c:v>
                </c:pt>
                <c:pt idx="3100">
                  <c:v>315.7</c:v>
                </c:pt>
                <c:pt idx="3101">
                  <c:v>315.70499999999998</c:v>
                </c:pt>
                <c:pt idx="3102">
                  <c:v>315.70999999999998</c:v>
                </c:pt>
                <c:pt idx="3103">
                  <c:v>315.71499999999997</c:v>
                </c:pt>
                <c:pt idx="3104">
                  <c:v>315.72000000000003</c:v>
                </c:pt>
                <c:pt idx="3105">
                  <c:v>315.72500000000002</c:v>
                </c:pt>
                <c:pt idx="3106">
                  <c:v>315.73</c:v>
                </c:pt>
                <c:pt idx="3107">
                  <c:v>315.73500000000001</c:v>
                </c:pt>
                <c:pt idx="3108">
                  <c:v>315.74</c:v>
                </c:pt>
                <c:pt idx="3109">
                  <c:v>315.745</c:v>
                </c:pt>
                <c:pt idx="3110">
                  <c:v>315.75</c:v>
                </c:pt>
                <c:pt idx="3111">
                  <c:v>315.755</c:v>
                </c:pt>
                <c:pt idx="3112">
                  <c:v>315.76</c:v>
                </c:pt>
                <c:pt idx="3113">
                  <c:v>315.76499999999999</c:v>
                </c:pt>
                <c:pt idx="3114">
                  <c:v>315.77</c:v>
                </c:pt>
                <c:pt idx="3115">
                  <c:v>315.77499999999998</c:v>
                </c:pt>
                <c:pt idx="3116">
                  <c:v>315.77999999999997</c:v>
                </c:pt>
                <c:pt idx="3117">
                  <c:v>315.78500000000003</c:v>
                </c:pt>
                <c:pt idx="3118">
                  <c:v>315.79000000000002</c:v>
                </c:pt>
                <c:pt idx="3119">
                  <c:v>315.79500000000002</c:v>
                </c:pt>
                <c:pt idx="3120">
                  <c:v>315.8</c:v>
                </c:pt>
                <c:pt idx="3121">
                  <c:v>315.80500000000001</c:v>
                </c:pt>
                <c:pt idx="3122">
                  <c:v>315.81</c:v>
                </c:pt>
                <c:pt idx="3123">
                  <c:v>315.815</c:v>
                </c:pt>
                <c:pt idx="3124">
                  <c:v>315.82</c:v>
                </c:pt>
                <c:pt idx="3125">
                  <c:v>315.82499999999999</c:v>
                </c:pt>
                <c:pt idx="3126">
                  <c:v>315.83</c:v>
                </c:pt>
                <c:pt idx="3127">
                  <c:v>315.83499999999998</c:v>
                </c:pt>
                <c:pt idx="3128">
                  <c:v>315.83999999999997</c:v>
                </c:pt>
                <c:pt idx="3129">
                  <c:v>315.84500000000003</c:v>
                </c:pt>
                <c:pt idx="3130">
                  <c:v>315.85000000000002</c:v>
                </c:pt>
                <c:pt idx="3131">
                  <c:v>315.85500000000002</c:v>
                </c:pt>
                <c:pt idx="3132">
                  <c:v>315.86</c:v>
                </c:pt>
                <c:pt idx="3133">
                  <c:v>315.86500000000001</c:v>
                </c:pt>
                <c:pt idx="3134">
                  <c:v>315.87</c:v>
                </c:pt>
                <c:pt idx="3135">
                  <c:v>315.875</c:v>
                </c:pt>
                <c:pt idx="3136">
                  <c:v>315.88</c:v>
                </c:pt>
                <c:pt idx="3137">
                  <c:v>315.88499999999999</c:v>
                </c:pt>
                <c:pt idx="3138">
                  <c:v>315.89</c:v>
                </c:pt>
                <c:pt idx="3139">
                  <c:v>315.89499999999998</c:v>
                </c:pt>
                <c:pt idx="3140">
                  <c:v>315.89999999999998</c:v>
                </c:pt>
                <c:pt idx="3141">
                  <c:v>315.90499999999997</c:v>
                </c:pt>
                <c:pt idx="3142">
                  <c:v>315.91000000000003</c:v>
                </c:pt>
                <c:pt idx="3143">
                  <c:v>315.91500000000002</c:v>
                </c:pt>
                <c:pt idx="3144">
                  <c:v>315.92</c:v>
                </c:pt>
                <c:pt idx="3145">
                  <c:v>315.92500000000001</c:v>
                </c:pt>
                <c:pt idx="3146">
                  <c:v>315.93</c:v>
                </c:pt>
                <c:pt idx="3147">
                  <c:v>315.935</c:v>
                </c:pt>
                <c:pt idx="3148">
                  <c:v>315.94</c:v>
                </c:pt>
                <c:pt idx="3149">
                  <c:v>315.94499999999999</c:v>
                </c:pt>
                <c:pt idx="3150">
                  <c:v>315.95</c:v>
                </c:pt>
                <c:pt idx="3151">
                  <c:v>315.95499999999998</c:v>
                </c:pt>
                <c:pt idx="3152">
                  <c:v>315.95999999999998</c:v>
                </c:pt>
                <c:pt idx="3153">
                  <c:v>315.96499999999997</c:v>
                </c:pt>
                <c:pt idx="3154">
                  <c:v>315.97000000000003</c:v>
                </c:pt>
                <c:pt idx="3155">
                  <c:v>315.97500000000002</c:v>
                </c:pt>
                <c:pt idx="3156">
                  <c:v>315.98</c:v>
                </c:pt>
                <c:pt idx="3157">
                  <c:v>315.98500000000001</c:v>
                </c:pt>
                <c:pt idx="3158">
                  <c:v>315.99</c:v>
                </c:pt>
                <c:pt idx="3159">
                  <c:v>315.995</c:v>
                </c:pt>
                <c:pt idx="3160">
                  <c:v>316</c:v>
                </c:pt>
                <c:pt idx="3161">
                  <c:v>316.005</c:v>
                </c:pt>
                <c:pt idx="3162">
                  <c:v>316.01</c:v>
                </c:pt>
                <c:pt idx="3163">
                  <c:v>316.01499999999999</c:v>
                </c:pt>
                <c:pt idx="3164">
                  <c:v>316.02</c:v>
                </c:pt>
                <c:pt idx="3165">
                  <c:v>316.02499999999998</c:v>
                </c:pt>
                <c:pt idx="3166">
                  <c:v>316.02999999999997</c:v>
                </c:pt>
                <c:pt idx="3167">
                  <c:v>316.03500000000003</c:v>
                </c:pt>
                <c:pt idx="3168">
                  <c:v>316.04000000000002</c:v>
                </c:pt>
                <c:pt idx="3169">
                  <c:v>316.04500000000002</c:v>
                </c:pt>
                <c:pt idx="3170">
                  <c:v>316.05</c:v>
                </c:pt>
                <c:pt idx="3171">
                  <c:v>316.05500000000001</c:v>
                </c:pt>
                <c:pt idx="3172">
                  <c:v>316.06</c:v>
                </c:pt>
                <c:pt idx="3173">
                  <c:v>316.065</c:v>
                </c:pt>
                <c:pt idx="3174">
                  <c:v>316.07</c:v>
                </c:pt>
                <c:pt idx="3175">
                  <c:v>316.07499999999999</c:v>
                </c:pt>
                <c:pt idx="3176">
                  <c:v>316.08</c:v>
                </c:pt>
                <c:pt idx="3177">
                  <c:v>316.08499999999998</c:v>
                </c:pt>
                <c:pt idx="3178">
                  <c:v>316.08999999999997</c:v>
                </c:pt>
                <c:pt idx="3179">
                  <c:v>316.09500000000003</c:v>
                </c:pt>
                <c:pt idx="3180">
                  <c:v>316.10000000000002</c:v>
                </c:pt>
                <c:pt idx="3181">
                  <c:v>316.10500000000002</c:v>
                </c:pt>
                <c:pt idx="3182">
                  <c:v>316.11</c:v>
                </c:pt>
                <c:pt idx="3183">
                  <c:v>316.11500000000001</c:v>
                </c:pt>
                <c:pt idx="3184">
                  <c:v>316.12</c:v>
                </c:pt>
                <c:pt idx="3185">
                  <c:v>316.125</c:v>
                </c:pt>
                <c:pt idx="3186">
                  <c:v>316.13</c:v>
                </c:pt>
                <c:pt idx="3187">
                  <c:v>316.13499999999999</c:v>
                </c:pt>
                <c:pt idx="3188">
                  <c:v>316.14</c:v>
                </c:pt>
                <c:pt idx="3189">
                  <c:v>316.14499999999998</c:v>
                </c:pt>
                <c:pt idx="3190">
                  <c:v>316.14999999999998</c:v>
                </c:pt>
                <c:pt idx="3191">
                  <c:v>316.15499999999997</c:v>
                </c:pt>
                <c:pt idx="3192">
                  <c:v>316.16000000000003</c:v>
                </c:pt>
                <c:pt idx="3193">
                  <c:v>316.16500000000002</c:v>
                </c:pt>
                <c:pt idx="3194">
                  <c:v>316.17</c:v>
                </c:pt>
                <c:pt idx="3195">
                  <c:v>316.17500000000001</c:v>
                </c:pt>
                <c:pt idx="3196">
                  <c:v>316.18</c:v>
                </c:pt>
                <c:pt idx="3197">
                  <c:v>316.185</c:v>
                </c:pt>
                <c:pt idx="3198">
                  <c:v>316.19</c:v>
                </c:pt>
                <c:pt idx="3199">
                  <c:v>316.19499999999999</c:v>
                </c:pt>
                <c:pt idx="3200">
                  <c:v>316.2</c:v>
                </c:pt>
                <c:pt idx="3201">
                  <c:v>316.20499999999998</c:v>
                </c:pt>
                <c:pt idx="3202">
                  <c:v>316.20999999999998</c:v>
                </c:pt>
                <c:pt idx="3203">
                  <c:v>316.21499999999997</c:v>
                </c:pt>
                <c:pt idx="3204">
                  <c:v>316.22000000000003</c:v>
                </c:pt>
                <c:pt idx="3205">
                  <c:v>316.22500000000002</c:v>
                </c:pt>
                <c:pt idx="3206">
                  <c:v>316.23</c:v>
                </c:pt>
                <c:pt idx="3207">
                  <c:v>316.23500000000001</c:v>
                </c:pt>
                <c:pt idx="3208">
                  <c:v>316.24</c:v>
                </c:pt>
                <c:pt idx="3209">
                  <c:v>316.245</c:v>
                </c:pt>
                <c:pt idx="3210">
                  <c:v>316.25</c:v>
                </c:pt>
                <c:pt idx="3211">
                  <c:v>316.255</c:v>
                </c:pt>
                <c:pt idx="3212">
                  <c:v>316.26</c:v>
                </c:pt>
                <c:pt idx="3213">
                  <c:v>316.26499999999999</c:v>
                </c:pt>
                <c:pt idx="3214">
                  <c:v>316.27</c:v>
                </c:pt>
                <c:pt idx="3215">
                  <c:v>316.27499999999998</c:v>
                </c:pt>
                <c:pt idx="3216">
                  <c:v>316.27999999999997</c:v>
                </c:pt>
                <c:pt idx="3217">
                  <c:v>316.28500000000003</c:v>
                </c:pt>
                <c:pt idx="3218">
                  <c:v>316.29000000000002</c:v>
                </c:pt>
                <c:pt idx="3219">
                  <c:v>316.29500000000002</c:v>
                </c:pt>
                <c:pt idx="3220">
                  <c:v>316.3</c:v>
                </c:pt>
                <c:pt idx="3221">
                  <c:v>316.30500000000001</c:v>
                </c:pt>
                <c:pt idx="3222">
                  <c:v>316.31</c:v>
                </c:pt>
                <c:pt idx="3223">
                  <c:v>316.315</c:v>
                </c:pt>
                <c:pt idx="3224">
                  <c:v>316.32</c:v>
                </c:pt>
                <c:pt idx="3225">
                  <c:v>316.32499999999999</c:v>
                </c:pt>
                <c:pt idx="3226">
                  <c:v>316.33</c:v>
                </c:pt>
                <c:pt idx="3227">
                  <c:v>316.33499999999998</c:v>
                </c:pt>
                <c:pt idx="3228">
                  <c:v>316.33999999999997</c:v>
                </c:pt>
                <c:pt idx="3229">
                  <c:v>316.34500000000003</c:v>
                </c:pt>
                <c:pt idx="3230">
                  <c:v>316.35000000000002</c:v>
                </c:pt>
                <c:pt idx="3231">
                  <c:v>316.35500000000002</c:v>
                </c:pt>
                <c:pt idx="3232">
                  <c:v>316.36</c:v>
                </c:pt>
                <c:pt idx="3233">
                  <c:v>316.36500000000001</c:v>
                </c:pt>
                <c:pt idx="3234">
                  <c:v>316.37</c:v>
                </c:pt>
                <c:pt idx="3235">
                  <c:v>316.375</c:v>
                </c:pt>
                <c:pt idx="3236">
                  <c:v>316.38</c:v>
                </c:pt>
                <c:pt idx="3237">
                  <c:v>316.38499999999999</c:v>
                </c:pt>
                <c:pt idx="3238">
                  <c:v>316.39</c:v>
                </c:pt>
                <c:pt idx="3239">
                  <c:v>316.39499999999998</c:v>
                </c:pt>
                <c:pt idx="3240">
                  <c:v>316.39999999999998</c:v>
                </c:pt>
                <c:pt idx="3241">
                  <c:v>316.40499999999997</c:v>
                </c:pt>
                <c:pt idx="3242">
                  <c:v>316.41000000000003</c:v>
                </c:pt>
                <c:pt idx="3243">
                  <c:v>316.41500000000002</c:v>
                </c:pt>
                <c:pt idx="3244">
                  <c:v>316.42</c:v>
                </c:pt>
                <c:pt idx="3245">
                  <c:v>316.42500000000001</c:v>
                </c:pt>
                <c:pt idx="3246">
                  <c:v>316.43</c:v>
                </c:pt>
                <c:pt idx="3247">
                  <c:v>316.435</c:v>
                </c:pt>
                <c:pt idx="3248">
                  <c:v>316.44</c:v>
                </c:pt>
                <c:pt idx="3249">
                  <c:v>316.44499999999999</c:v>
                </c:pt>
                <c:pt idx="3250">
                  <c:v>316.45</c:v>
                </c:pt>
                <c:pt idx="3251">
                  <c:v>316.45499999999998</c:v>
                </c:pt>
                <c:pt idx="3252">
                  <c:v>316.45999999999998</c:v>
                </c:pt>
                <c:pt idx="3253">
                  <c:v>316.46499999999997</c:v>
                </c:pt>
                <c:pt idx="3254">
                  <c:v>316.47000000000003</c:v>
                </c:pt>
                <c:pt idx="3255">
                  <c:v>316.47500000000002</c:v>
                </c:pt>
                <c:pt idx="3256">
                  <c:v>316.48</c:v>
                </c:pt>
                <c:pt idx="3257">
                  <c:v>316.48500000000001</c:v>
                </c:pt>
                <c:pt idx="3258">
                  <c:v>316.49</c:v>
                </c:pt>
                <c:pt idx="3259">
                  <c:v>316.495</c:v>
                </c:pt>
                <c:pt idx="3260">
                  <c:v>316.5</c:v>
                </c:pt>
                <c:pt idx="3261">
                  <c:v>316.505</c:v>
                </c:pt>
                <c:pt idx="3262">
                  <c:v>316.51</c:v>
                </c:pt>
                <c:pt idx="3263">
                  <c:v>316.51499999999999</c:v>
                </c:pt>
                <c:pt idx="3264">
                  <c:v>316.52</c:v>
                </c:pt>
                <c:pt idx="3265">
                  <c:v>316.52499999999998</c:v>
                </c:pt>
                <c:pt idx="3266">
                  <c:v>316.52999999999997</c:v>
                </c:pt>
                <c:pt idx="3267">
                  <c:v>316.53500000000003</c:v>
                </c:pt>
                <c:pt idx="3268">
                  <c:v>316.54000000000002</c:v>
                </c:pt>
                <c:pt idx="3269">
                  <c:v>316.54500000000002</c:v>
                </c:pt>
                <c:pt idx="3270">
                  <c:v>316.55</c:v>
                </c:pt>
                <c:pt idx="3271">
                  <c:v>316.55500000000001</c:v>
                </c:pt>
                <c:pt idx="3272">
                  <c:v>316.56</c:v>
                </c:pt>
                <c:pt idx="3273">
                  <c:v>316.565</c:v>
                </c:pt>
                <c:pt idx="3274">
                  <c:v>316.57</c:v>
                </c:pt>
                <c:pt idx="3275">
                  <c:v>316.57499999999999</c:v>
                </c:pt>
                <c:pt idx="3276">
                  <c:v>316.58</c:v>
                </c:pt>
                <c:pt idx="3277">
                  <c:v>316.58499999999998</c:v>
                </c:pt>
                <c:pt idx="3278">
                  <c:v>316.58999999999997</c:v>
                </c:pt>
                <c:pt idx="3279">
                  <c:v>316.59500000000003</c:v>
                </c:pt>
                <c:pt idx="3280">
                  <c:v>316.60000000000002</c:v>
                </c:pt>
                <c:pt idx="3281">
                  <c:v>316.60500000000002</c:v>
                </c:pt>
                <c:pt idx="3282">
                  <c:v>316.61</c:v>
                </c:pt>
                <c:pt idx="3283">
                  <c:v>316.61500000000001</c:v>
                </c:pt>
                <c:pt idx="3284">
                  <c:v>316.62</c:v>
                </c:pt>
                <c:pt idx="3285">
                  <c:v>316.625</c:v>
                </c:pt>
                <c:pt idx="3286">
                  <c:v>316.63</c:v>
                </c:pt>
                <c:pt idx="3287">
                  <c:v>316.63499999999999</c:v>
                </c:pt>
                <c:pt idx="3288">
                  <c:v>316.64</c:v>
                </c:pt>
                <c:pt idx="3289">
                  <c:v>316.64499999999998</c:v>
                </c:pt>
                <c:pt idx="3290">
                  <c:v>316.64999999999998</c:v>
                </c:pt>
                <c:pt idx="3291">
                  <c:v>316.65499999999997</c:v>
                </c:pt>
                <c:pt idx="3292">
                  <c:v>316.66000000000003</c:v>
                </c:pt>
                <c:pt idx="3293">
                  <c:v>316.66500000000002</c:v>
                </c:pt>
                <c:pt idx="3294">
                  <c:v>316.67</c:v>
                </c:pt>
                <c:pt idx="3295">
                  <c:v>316.67500000000001</c:v>
                </c:pt>
                <c:pt idx="3296">
                  <c:v>316.68</c:v>
                </c:pt>
                <c:pt idx="3297">
                  <c:v>316.685</c:v>
                </c:pt>
                <c:pt idx="3298">
                  <c:v>316.69</c:v>
                </c:pt>
                <c:pt idx="3299">
                  <c:v>316.69499999999999</c:v>
                </c:pt>
                <c:pt idx="3300">
                  <c:v>316.7</c:v>
                </c:pt>
                <c:pt idx="3301">
                  <c:v>316.70499999999998</c:v>
                </c:pt>
                <c:pt idx="3302">
                  <c:v>316.70999999999998</c:v>
                </c:pt>
                <c:pt idx="3303">
                  <c:v>316.71499999999997</c:v>
                </c:pt>
                <c:pt idx="3304">
                  <c:v>316.72000000000003</c:v>
                </c:pt>
                <c:pt idx="3305">
                  <c:v>316.72500000000002</c:v>
                </c:pt>
                <c:pt idx="3306">
                  <c:v>316.73</c:v>
                </c:pt>
                <c:pt idx="3307">
                  <c:v>316.73500000000001</c:v>
                </c:pt>
                <c:pt idx="3308">
                  <c:v>316.74</c:v>
                </c:pt>
                <c:pt idx="3309">
                  <c:v>316.745</c:v>
                </c:pt>
                <c:pt idx="3310">
                  <c:v>316.75</c:v>
                </c:pt>
                <c:pt idx="3311">
                  <c:v>316.755</c:v>
                </c:pt>
                <c:pt idx="3312">
                  <c:v>316.76</c:v>
                </c:pt>
                <c:pt idx="3313">
                  <c:v>316.76499999999999</c:v>
                </c:pt>
                <c:pt idx="3314">
                  <c:v>316.77</c:v>
                </c:pt>
                <c:pt idx="3315">
                  <c:v>316.77499999999998</c:v>
                </c:pt>
                <c:pt idx="3316">
                  <c:v>316.77999999999997</c:v>
                </c:pt>
                <c:pt idx="3317">
                  <c:v>316.78500000000003</c:v>
                </c:pt>
                <c:pt idx="3318">
                  <c:v>316.79000000000002</c:v>
                </c:pt>
                <c:pt idx="3319">
                  <c:v>316.79500000000002</c:v>
                </c:pt>
                <c:pt idx="3320">
                  <c:v>316.8</c:v>
                </c:pt>
                <c:pt idx="3321">
                  <c:v>316.80500000000001</c:v>
                </c:pt>
                <c:pt idx="3322">
                  <c:v>316.81</c:v>
                </c:pt>
                <c:pt idx="3323">
                  <c:v>316.815</c:v>
                </c:pt>
                <c:pt idx="3324">
                  <c:v>316.82</c:v>
                </c:pt>
                <c:pt idx="3325">
                  <c:v>316.82499999999999</c:v>
                </c:pt>
                <c:pt idx="3326">
                  <c:v>316.83</c:v>
                </c:pt>
                <c:pt idx="3327">
                  <c:v>316.83499999999998</c:v>
                </c:pt>
                <c:pt idx="3328">
                  <c:v>316.83999999999997</c:v>
                </c:pt>
                <c:pt idx="3329">
                  <c:v>316.84500000000003</c:v>
                </c:pt>
                <c:pt idx="3330">
                  <c:v>316.85000000000002</c:v>
                </c:pt>
                <c:pt idx="3331">
                  <c:v>316.85500000000002</c:v>
                </c:pt>
                <c:pt idx="3332">
                  <c:v>316.86</c:v>
                </c:pt>
                <c:pt idx="3333">
                  <c:v>316.86500000000001</c:v>
                </c:pt>
                <c:pt idx="3334">
                  <c:v>316.87</c:v>
                </c:pt>
                <c:pt idx="3335">
                  <c:v>316.875</c:v>
                </c:pt>
                <c:pt idx="3336">
                  <c:v>316.88</c:v>
                </c:pt>
                <c:pt idx="3337">
                  <c:v>316.88499999999999</c:v>
                </c:pt>
                <c:pt idx="3338">
                  <c:v>316.89</c:v>
                </c:pt>
                <c:pt idx="3339">
                  <c:v>316.89499999999998</c:v>
                </c:pt>
                <c:pt idx="3340">
                  <c:v>316.89999999999998</c:v>
                </c:pt>
                <c:pt idx="3341">
                  <c:v>316.90499999999997</c:v>
                </c:pt>
                <c:pt idx="3342">
                  <c:v>316.91000000000003</c:v>
                </c:pt>
                <c:pt idx="3343">
                  <c:v>316.91500000000002</c:v>
                </c:pt>
                <c:pt idx="3344">
                  <c:v>316.92</c:v>
                </c:pt>
                <c:pt idx="3345">
                  <c:v>316.92500000000001</c:v>
                </c:pt>
                <c:pt idx="3346">
                  <c:v>316.93</c:v>
                </c:pt>
                <c:pt idx="3347">
                  <c:v>316.935</c:v>
                </c:pt>
                <c:pt idx="3348">
                  <c:v>316.94</c:v>
                </c:pt>
                <c:pt idx="3349">
                  <c:v>316.94499999999999</c:v>
                </c:pt>
                <c:pt idx="3350">
                  <c:v>316.95</c:v>
                </c:pt>
                <c:pt idx="3351">
                  <c:v>316.95499999999998</c:v>
                </c:pt>
                <c:pt idx="3352">
                  <c:v>316.95999999999998</c:v>
                </c:pt>
                <c:pt idx="3353">
                  <c:v>316.96499999999997</c:v>
                </c:pt>
                <c:pt idx="3354">
                  <c:v>316.97000000000003</c:v>
                </c:pt>
                <c:pt idx="3355">
                  <c:v>316.97500000000002</c:v>
                </c:pt>
                <c:pt idx="3356">
                  <c:v>316.98</c:v>
                </c:pt>
                <c:pt idx="3357">
                  <c:v>316.98500000000001</c:v>
                </c:pt>
                <c:pt idx="3358">
                  <c:v>316.99</c:v>
                </c:pt>
                <c:pt idx="3359">
                  <c:v>316.995</c:v>
                </c:pt>
                <c:pt idx="3360">
                  <c:v>317</c:v>
                </c:pt>
                <c:pt idx="3361">
                  <c:v>317.005</c:v>
                </c:pt>
                <c:pt idx="3362">
                  <c:v>317.01</c:v>
                </c:pt>
                <c:pt idx="3363">
                  <c:v>317.01499999999999</c:v>
                </c:pt>
                <c:pt idx="3364">
                  <c:v>317.02</c:v>
                </c:pt>
                <c:pt idx="3365">
                  <c:v>317.02499999999998</c:v>
                </c:pt>
                <c:pt idx="3366">
                  <c:v>317.02999999999997</c:v>
                </c:pt>
                <c:pt idx="3367">
                  <c:v>317.03500000000003</c:v>
                </c:pt>
                <c:pt idx="3368">
                  <c:v>317.04000000000002</c:v>
                </c:pt>
                <c:pt idx="3369">
                  <c:v>317.04500000000002</c:v>
                </c:pt>
                <c:pt idx="3370">
                  <c:v>317.05</c:v>
                </c:pt>
                <c:pt idx="3371">
                  <c:v>317.05500000000001</c:v>
                </c:pt>
                <c:pt idx="3372">
                  <c:v>317.06</c:v>
                </c:pt>
                <c:pt idx="3373">
                  <c:v>317.065</c:v>
                </c:pt>
                <c:pt idx="3374">
                  <c:v>317.07</c:v>
                </c:pt>
                <c:pt idx="3375">
                  <c:v>317.07499999999999</c:v>
                </c:pt>
                <c:pt idx="3376">
                  <c:v>317.08</c:v>
                </c:pt>
                <c:pt idx="3377">
                  <c:v>317.08499999999998</c:v>
                </c:pt>
                <c:pt idx="3378">
                  <c:v>317.08999999999997</c:v>
                </c:pt>
                <c:pt idx="3379">
                  <c:v>317.09500000000003</c:v>
                </c:pt>
                <c:pt idx="3380">
                  <c:v>317.10000000000002</c:v>
                </c:pt>
                <c:pt idx="3381">
                  <c:v>317.10500000000002</c:v>
                </c:pt>
                <c:pt idx="3382">
                  <c:v>317.11</c:v>
                </c:pt>
                <c:pt idx="3383">
                  <c:v>317.11500000000001</c:v>
                </c:pt>
                <c:pt idx="3384">
                  <c:v>317.12</c:v>
                </c:pt>
                <c:pt idx="3385">
                  <c:v>317.125</c:v>
                </c:pt>
                <c:pt idx="3386">
                  <c:v>317.13</c:v>
                </c:pt>
                <c:pt idx="3387">
                  <c:v>317.13499999999999</c:v>
                </c:pt>
                <c:pt idx="3388">
                  <c:v>317.14</c:v>
                </c:pt>
                <c:pt idx="3389">
                  <c:v>317.14499999999998</c:v>
                </c:pt>
                <c:pt idx="3390">
                  <c:v>317.14999999999998</c:v>
                </c:pt>
                <c:pt idx="3391">
                  <c:v>317.15499999999997</c:v>
                </c:pt>
                <c:pt idx="3392">
                  <c:v>317.16000000000003</c:v>
                </c:pt>
                <c:pt idx="3393">
                  <c:v>317.16500000000002</c:v>
                </c:pt>
                <c:pt idx="3394">
                  <c:v>317.17</c:v>
                </c:pt>
                <c:pt idx="3395">
                  <c:v>317.17500000000001</c:v>
                </c:pt>
                <c:pt idx="3396">
                  <c:v>317.18</c:v>
                </c:pt>
                <c:pt idx="3397">
                  <c:v>317.185</c:v>
                </c:pt>
                <c:pt idx="3398">
                  <c:v>317.19</c:v>
                </c:pt>
                <c:pt idx="3399">
                  <c:v>317.19499999999999</c:v>
                </c:pt>
                <c:pt idx="3400">
                  <c:v>317.2</c:v>
                </c:pt>
                <c:pt idx="3401">
                  <c:v>317.20499999999998</c:v>
                </c:pt>
                <c:pt idx="3402">
                  <c:v>317.20999999999998</c:v>
                </c:pt>
                <c:pt idx="3403">
                  <c:v>317.21499999999997</c:v>
                </c:pt>
                <c:pt idx="3404">
                  <c:v>317.22000000000003</c:v>
                </c:pt>
                <c:pt idx="3405">
                  <c:v>317.22500000000002</c:v>
                </c:pt>
                <c:pt idx="3406">
                  <c:v>317.23</c:v>
                </c:pt>
                <c:pt idx="3407">
                  <c:v>317.23500000000001</c:v>
                </c:pt>
                <c:pt idx="3408">
                  <c:v>317.24</c:v>
                </c:pt>
                <c:pt idx="3409">
                  <c:v>317.245</c:v>
                </c:pt>
                <c:pt idx="3410">
                  <c:v>317.25</c:v>
                </c:pt>
                <c:pt idx="3411">
                  <c:v>317.255</c:v>
                </c:pt>
                <c:pt idx="3412">
                  <c:v>317.26</c:v>
                </c:pt>
                <c:pt idx="3413">
                  <c:v>317.26499999999999</c:v>
                </c:pt>
                <c:pt idx="3414">
                  <c:v>317.27</c:v>
                </c:pt>
                <c:pt idx="3415">
                  <c:v>317.27499999999998</c:v>
                </c:pt>
                <c:pt idx="3416">
                  <c:v>317.27999999999997</c:v>
                </c:pt>
                <c:pt idx="3417">
                  <c:v>317.28500000000003</c:v>
                </c:pt>
                <c:pt idx="3418">
                  <c:v>317.29000000000002</c:v>
                </c:pt>
                <c:pt idx="3419">
                  <c:v>317.29500000000002</c:v>
                </c:pt>
                <c:pt idx="3420">
                  <c:v>317.3</c:v>
                </c:pt>
                <c:pt idx="3421">
                  <c:v>317.30500000000001</c:v>
                </c:pt>
                <c:pt idx="3422">
                  <c:v>317.31</c:v>
                </c:pt>
                <c:pt idx="3423">
                  <c:v>317.315</c:v>
                </c:pt>
                <c:pt idx="3424">
                  <c:v>317.32</c:v>
                </c:pt>
                <c:pt idx="3425">
                  <c:v>317.32499999999999</c:v>
                </c:pt>
                <c:pt idx="3426">
                  <c:v>317.33</c:v>
                </c:pt>
                <c:pt idx="3427">
                  <c:v>317.33499999999998</c:v>
                </c:pt>
                <c:pt idx="3428">
                  <c:v>317.33999999999997</c:v>
                </c:pt>
                <c:pt idx="3429">
                  <c:v>317.34500000000003</c:v>
                </c:pt>
                <c:pt idx="3430">
                  <c:v>317.35000000000002</c:v>
                </c:pt>
                <c:pt idx="3431">
                  <c:v>317.35500000000002</c:v>
                </c:pt>
                <c:pt idx="3432">
                  <c:v>317.36</c:v>
                </c:pt>
                <c:pt idx="3433">
                  <c:v>317.36500000000001</c:v>
                </c:pt>
                <c:pt idx="3434">
                  <c:v>317.37</c:v>
                </c:pt>
                <c:pt idx="3435">
                  <c:v>317.375</c:v>
                </c:pt>
                <c:pt idx="3436">
                  <c:v>317.38</c:v>
                </c:pt>
                <c:pt idx="3437">
                  <c:v>317.38499999999999</c:v>
                </c:pt>
                <c:pt idx="3438">
                  <c:v>317.39</c:v>
                </c:pt>
                <c:pt idx="3439">
                  <c:v>317.39499999999998</c:v>
                </c:pt>
                <c:pt idx="3440">
                  <c:v>317.39999999999998</c:v>
                </c:pt>
                <c:pt idx="3441">
                  <c:v>317.40499999999997</c:v>
                </c:pt>
                <c:pt idx="3442">
                  <c:v>317.41000000000003</c:v>
                </c:pt>
                <c:pt idx="3443">
                  <c:v>317.41500000000002</c:v>
                </c:pt>
                <c:pt idx="3444">
                  <c:v>317.42</c:v>
                </c:pt>
                <c:pt idx="3445">
                  <c:v>317.42500000000001</c:v>
                </c:pt>
                <c:pt idx="3446">
                  <c:v>317.43</c:v>
                </c:pt>
                <c:pt idx="3447">
                  <c:v>317.435</c:v>
                </c:pt>
                <c:pt idx="3448">
                  <c:v>317.44</c:v>
                </c:pt>
                <c:pt idx="3449">
                  <c:v>317.44499999999999</c:v>
                </c:pt>
                <c:pt idx="3450">
                  <c:v>317.45</c:v>
                </c:pt>
                <c:pt idx="3451">
                  <c:v>317.45499999999998</c:v>
                </c:pt>
                <c:pt idx="3452">
                  <c:v>317.45999999999998</c:v>
                </c:pt>
                <c:pt idx="3453">
                  <c:v>317.46499999999997</c:v>
                </c:pt>
                <c:pt idx="3454">
                  <c:v>317.47000000000003</c:v>
                </c:pt>
                <c:pt idx="3455">
                  <c:v>317.47500000000002</c:v>
                </c:pt>
                <c:pt idx="3456">
                  <c:v>317.48</c:v>
                </c:pt>
                <c:pt idx="3457">
                  <c:v>317.48500000000001</c:v>
                </c:pt>
                <c:pt idx="3458">
                  <c:v>317.49</c:v>
                </c:pt>
                <c:pt idx="3459">
                  <c:v>317.495</c:v>
                </c:pt>
                <c:pt idx="3460">
                  <c:v>317.5</c:v>
                </c:pt>
                <c:pt idx="3461">
                  <c:v>317.505</c:v>
                </c:pt>
                <c:pt idx="3462">
                  <c:v>317.51</c:v>
                </c:pt>
                <c:pt idx="3463">
                  <c:v>317.51499999999999</c:v>
                </c:pt>
                <c:pt idx="3464">
                  <c:v>317.52</c:v>
                </c:pt>
                <c:pt idx="3465">
                  <c:v>317.52499999999998</c:v>
                </c:pt>
                <c:pt idx="3466">
                  <c:v>317.52999999999997</c:v>
                </c:pt>
                <c:pt idx="3467">
                  <c:v>317.53500000000003</c:v>
                </c:pt>
                <c:pt idx="3468">
                  <c:v>317.54000000000002</c:v>
                </c:pt>
                <c:pt idx="3469">
                  <c:v>317.54500000000002</c:v>
                </c:pt>
                <c:pt idx="3470">
                  <c:v>317.55</c:v>
                </c:pt>
                <c:pt idx="3471">
                  <c:v>317.55500000000001</c:v>
                </c:pt>
                <c:pt idx="3472">
                  <c:v>317.56</c:v>
                </c:pt>
                <c:pt idx="3473">
                  <c:v>317.565</c:v>
                </c:pt>
                <c:pt idx="3474">
                  <c:v>317.57</c:v>
                </c:pt>
                <c:pt idx="3475">
                  <c:v>317.57499999999999</c:v>
                </c:pt>
                <c:pt idx="3476">
                  <c:v>317.58</c:v>
                </c:pt>
                <c:pt idx="3477">
                  <c:v>317.58499999999998</c:v>
                </c:pt>
                <c:pt idx="3478">
                  <c:v>317.58999999999997</c:v>
                </c:pt>
                <c:pt idx="3479">
                  <c:v>317.59500000000003</c:v>
                </c:pt>
                <c:pt idx="3480">
                  <c:v>317.60000000000002</c:v>
                </c:pt>
                <c:pt idx="3481">
                  <c:v>317.60500000000002</c:v>
                </c:pt>
                <c:pt idx="3482">
                  <c:v>317.61</c:v>
                </c:pt>
                <c:pt idx="3483">
                  <c:v>317.61500000000001</c:v>
                </c:pt>
                <c:pt idx="3484">
                  <c:v>317.62</c:v>
                </c:pt>
                <c:pt idx="3485">
                  <c:v>317.625</c:v>
                </c:pt>
                <c:pt idx="3486">
                  <c:v>317.63</c:v>
                </c:pt>
                <c:pt idx="3487">
                  <c:v>317.63499999999999</c:v>
                </c:pt>
                <c:pt idx="3488">
                  <c:v>317.64</c:v>
                </c:pt>
                <c:pt idx="3489">
                  <c:v>317.64499999999998</c:v>
                </c:pt>
                <c:pt idx="3490">
                  <c:v>317.64999999999998</c:v>
                </c:pt>
                <c:pt idx="3491">
                  <c:v>317.65499999999997</c:v>
                </c:pt>
                <c:pt idx="3492">
                  <c:v>317.66000000000003</c:v>
                </c:pt>
                <c:pt idx="3493">
                  <c:v>317.66500000000002</c:v>
                </c:pt>
                <c:pt idx="3494">
                  <c:v>317.67</c:v>
                </c:pt>
                <c:pt idx="3495">
                  <c:v>317.67500000000001</c:v>
                </c:pt>
                <c:pt idx="3496">
                  <c:v>317.68</c:v>
                </c:pt>
                <c:pt idx="3497">
                  <c:v>317.685</c:v>
                </c:pt>
                <c:pt idx="3498">
                  <c:v>317.69</c:v>
                </c:pt>
                <c:pt idx="3499">
                  <c:v>317.69499999999999</c:v>
                </c:pt>
                <c:pt idx="3500">
                  <c:v>317.7</c:v>
                </c:pt>
                <c:pt idx="3501">
                  <c:v>317.70499999999998</c:v>
                </c:pt>
                <c:pt idx="3502">
                  <c:v>317.70999999999998</c:v>
                </c:pt>
                <c:pt idx="3503">
                  <c:v>317.71499999999997</c:v>
                </c:pt>
                <c:pt idx="3504">
                  <c:v>317.72000000000003</c:v>
                </c:pt>
                <c:pt idx="3505">
                  <c:v>317.72500000000002</c:v>
                </c:pt>
                <c:pt idx="3506">
                  <c:v>317.73</c:v>
                </c:pt>
                <c:pt idx="3507">
                  <c:v>317.73500000000001</c:v>
                </c:pt>
                <c:pt idx="3508">
                  <c:v>317.74</c:v>
                </c:pt>
                <c:pt idx="3509">
                  <c:v>317.745</c:v>
                </c:pt>
                <c:pt idx="3510">
                  <c:v>317.75</c:v>
                </c:pt>
                <c:pt idx="3511">
                  <c:v>317.755</c:v>
                </c:pt>
                <c:pt idx="3512">
                  <c:v>317.76</c:v>
                </c:pt>
                <c:pt idx="3513">
                  <c:v>317.76499999999999</c:v>
                </c:pt>
                <c:pt idx="3514">
                  <c:v>317.77</c:v>
                </c:pt>
                <c:pt idx="3515">
                  <c:v>317.77499999999998</c:v>
                </c:pt>
                <c:pt idx="3516">
                  <c:v>317.77999999999997</c:v>
                </c:pt>
                <c:pt idx="3517">
                  <c:v>317.78500000000003</c:v>
                </c:pt>
                <c:pt idx="3518">
                  <c:v>317.79000000000002</c:v>
                </c:pt>
                <c:pt idx="3519">
                  <c:v>317.79500000000002</c:v>
                </c:pt>
                <c:pt idx="3520">
                  <c:v>317.8</c:v>
                </c:pt>
                <c:pt idx="3521">
                  <c:v>317.80500000000001</c:v>
                </c:pt>
                <c:pt idx="3522">
                  <c:v>317.81</c:v>
                </c:pt>
                <c:pt idx="3523">
                  <c:v>317.815</c:v>
                </c:pt>
                <c:pt idx="3524">
                  <c:v>317.82</c:v>
                </c:pt>
                <c:pt idx="3525">
                  <c:v>317.82499999999999</c:v>
                </c:pt>
                <c:pt idx="3526">
                  <c:v>317.83</c:v>
                </c:pt>
                <c:pt idx="3527">
                  <c:v>317.83499999999998</c:v>
                </c:pt>
                <c:pt idx="3528">
                  <c:v>317.83999999999997</c:v>
                </c:pt>
                <c:pt idx="3529">
                  <c:v>317.84500000000003</c:v>
                </c:pt>
                <c:pt idx="3530">
                  <c:v>317.85000000000002</c:v>
                </c:pt>
                <c:pt idx="3531">
                  <c:v>317.85500000000002</c:v>
                </c:pt>
                <c:pt idx="3532">
                  <c:v>317.86</c:v>
                </c:pt>
                <c:pt idx="3533">
                  <c:v>317.86500000000001</c:v>
                </c:pt>
                <c:pt idx="3534">
                  <c:v>317.87</c:v>
                </c:pt>
                <c:pt idx="3535">
                  <c:v>317.875</c:v>
                </c:pt>
                <c:pt idx="3536">
                  <c:v>317.88</c:v>
                </c:pt>
                <c:pt idx="3537">
                  <c:v>317.88499999999999</c:v>
                </c:pt>
                <c:pt idx="3538">
                  <c:v>317.89</c:v>
                </c:pt>
                <c:pt idx="3539">
                  <c:v>317.89499999999998</c:v>
                </c:pt>
                <c:pt idx="3540">
                  <c:v>317.89999999999998</c:v>
                </c:pt>
                <c:pt idx="3541">
                  <c:v>317.90499999999997</c:v>
                </c:pt>
                <c:pt idx="3542">
                  <c:v>317.91000000000003</c:v>
                </c:pt>
                <c:pt idx="3543">
                  <c:v>317.91500000000002</c:v>
                </c:pt>
                <c:pt idx="3544">
                  <c:v>317.92</c:v>
                </c:pt>
                <c:pt idx="3545">
                  <c:v>317.92500000000001</c:v>
                </c:pt>
                <c:pt idx="3546">
                  <c:v>317.93</c:v>
                </c:pt>
                <c:pt idx="3547">
                  <c:v>317.935</c:v>
                </c:pt>
                <c:pt idx="3548">
                  <c:v>317.94</c:v>
                </c:pt>
                <c:pt idx="3549">
                  <c:v>317.94499999999999</c:v>
                </c:pt>
                <c:pt idx="3550">
                  <c:v>317.95</c:v>
                </c:pt>
                <c:pt idx="3551">
                  <c:v>317.95499999999998</c:v>
                </c:pt>
                <c:pt idx="3552">
                  <c:v>317.95999999999998</c:v>
                </c:pt>
                <c:pt idx="3553">
                  <c:v>317.96499999999997</c:v>
                </c:pt>
                <c:pt idx="3554">
                  <c:v>317.97000000000003</c:v>
                </c:pt>
                <c:pt idx="3555">
                  <c:v>317.97500000000002</c:v>
                </c:pt>
                <c:pt idx="3556">
                  <c:v>317.98</c:v>
                </c:pt>
                <c:pt idx="3557">
                  <c:v>317.98500000000001</c:v>
                </c:pt>
                <c:pt idx="3558">
                  <c:v>317.99</c:v>
                </c:pt>
                <c:pt idx="3559">
                  <c:v>317.995</c:v>
                </c:pt>
                <c:pt idx="3560">
                  <c:v>318</c:v>
                </c:pt>
                <c:pt idx="3561">
                  <c:v>318.005</c:v>
                </c:pt>
                <c:pt idx="3562">
                  <c:v>318.01</c:v>
                </c:pt>
                <c:pt idx="3563">
                  <c:v>318.01499999999999</c:v>
                </c:pt>
                <c:pt idx="3564">
                  <c:v>318.02</c:v>
                </c:pt>
                <c:pt idx="3565">
                  <c:v>318.02499999999998</c:v>
                </c:pt>
                <c:pt idx="3566">
                  <c:v>318.02999999999997</c:v>
                </c:pt>
                <c:pt idx="3567">
                  <c:v>318.03500000000003</c:v>
                </c:pt>
                <c:pt idx="3568">
                  <c:v>318.04000000000002</c:v>
                </c:pt>
                <c:pt idx="3569">
                  <c:v>318.04500000000002</c:v>
                </c:pt>
                <c:pt idx="3570">
                  <c:v>318.05</c:v>
                </c:pt>
                <c:pt idx="3571">
                  <c:v>318.05500000000001</c:v>
                </c:pt>
                <c:pt idx="3572">
                  <c:v>318.06</c:v>
                </c:pt>
                <c:pt idx="3573">
                  <c:v>318.065</c:v>
                </c:pt>
                <c:pt idx="3574">
                  <c:v>318.07</c:v>
                </c:pt>
                <c:pt idx="3575">
                  <c:v>318.07499999999999</c:v>
                </c:pt>
                <c:pt idx="3576">
                  <c:v>318.08</c:v>
                </c:pt>
                <c:pt idx="3577">
                  <c:v>318.08499999999998</c:v>
                </c:pt>
                <c:pt idx="3578">
                  <c:v>318.08999999999997</c:v>
                </c:pt>
                <c:pt idx="3579">
                  <c:v>318.09500000000003</c:v>
                </c:pt>
                <c:pt idx="3580">
                  <c:v>318.10000000000002</c:v>
                </c:pt>
                <c:pt idx="3581">
                  <c:v>318.10500000000002</c:v>
                </c:pt>
                <c:pt idx="3582">
                  <c:v>318.11</c:v>
                </c:pt>
                <c:pt idx="3583">
                  <c:v>318.11500000000001</c:v>
                </c:pt>
                <c:pt idx="3584">
                  <c:v>318.12</c:v>
                </c:pt>
                <c:pt idx="3585">
                  <c:v>318.125</c:v>
                </c:pt>
                <c:pt idx="3586">
                  <c:v>318.13</c:v>
                </c:pt>
                <c:pt idx="3587">
                  <c:v>318.13499999999999</c:v>
                </c:pt>
                <c:pt idx="3588">
                  <c:v>318.14</c:v>
                </c:pt>
                <c:pt idx="3589">
                  <c:v>318.14499999999998</c:v>
                </c:pt>
                <c:pt idx="3590">
                  <c:v>318.14999999999998</c:v>
                </c:pt>
                <c:pt idx="3591">
                  <c:v>318.15499999999997</c:v>
                </c:pt>
                <c:pt idx="3592">
                  <c:v>318.16000000000003</c:v>
                </c:pt>
                <c:pt idx="3593">
                  <c:v>318.16500000000002</c:v>
                </c:pt>
                <c:pt idx="3594">
                  <c:v>318.17</c:v>
                </c:pt>
                <c:pt idx="3595">
                  <c:v>318.17500000000001</c:v>
                </c:pt>
                <c:pt idx="3596">
                  <c:v>318.18</c:v>
                </c:pt>
                <c:pt idx="3597">
                  <c:v>318.185</c:v>
                </c:pt>
                <c:pt idx="3598">
                  <c:v>318.19</c:v>
                </c:pt>
                <c:pt idx="3599">
                  <c:v>318.19499999999999</c:v>
                </c:pt>
                <c:pt idx="3600">
                  <c:v>318.2</c:v>
                </c:pt>
                <c:pt idx="3601">
                  <c:v>318.20499999999998</c:v>
                </c:pt>
                <c:pt idx="3602">
                  <c:v>318.20999999999998</c:v>
                </c:pt>
                <c:pt idx="3603">
                  <c:v>318.21499999999997</c:v>
                </c:pt>
                <c:pt idx="3604">
                  <c:v>318.22000000000003</c:v>
                </c:pt>
                <c:pt idx="3605">
                  <c:v>318.22500000000002</c:v>
                </c:pt>
                <c:pt idx="3606">
                  <c:v>318.23</c:v>
                </c:pt>
                <c:pt idx="3607">
                  <c:v>318.23500000000001</c:v>
                </c:pt>
                <c:pt idx="3608">
                  <c:v>318.24</c:v>
                </c:pt>
                <c:pt idx="3609">
                  <c:v>318.245</c:v>
                </c:pt>
                <c:pt idx="3610">
                  <c:v>318.25</c:v>
                </c:pt>
                <c:pt idx="3611">
                  <c:v>318.255</c:v>
                </c:pt>
                <c:pt idx="3612">
                  <c:v>318.26</c:v>
                </c:pt>
                <c:pt idx="3613">
                  <c:v>318.26499999999999</c:v>
                </c:pt>
                <c:pt idx="3614">
                  <c:v>318.27</c:v>
                </c:pt>
                <c:pt idx="3615">
                  <c:v>318.27499999999998</c:v>
                </c:pt>
                <c:pt idx="3616">
                  <c:v>318.27999999999997</c:v>
                </c:pt>
                <c:pt idx="3617">
                  <c:v>318.28500000000003</c:v>
                </c:pt>
                <c:pt idx="3618">
                  <c:v>318.29000000000002</c:v>
                </c:pt>
                <c:pt idx="3619">
                  <c:v>318.29500000000002</c:v>
                </c:pt>
                <c:pt idx="3620">
                  <c:v>318.3</c:v>
                </c:pt>
                <c:pt idx="3621">
                  <c:v>318.30500000000001</c:v>
                </c:pt>
                <c:pt idx="3622">
                  <c:v>318.31</c:v>
                </c:pt>
                <c:pt idx="3623">
                  <c:v>318.315</c:v>
                </c:pt>
                <c:pt idx="3624">
                  <c:v>318.32</c:v>
                </c:pt>
                <c:pt idx="3625">
                  <c:v>318.32499999999999</c:v>
                </c:pt>
                <c:pt idx="3626">
                  <c:v>318.33</c:v>
                </c:pt>
                <c:pt idx="3627">
                  <c:v>318.33499999999998</c:v>
                </c:pt>
                <c:pt idx="3628">
                  <c:v>318.33999999999997</c:v>
                </c:pt>
                <c:pt idx="3629">
                  <c:v>318.34500000000003</c:v>
                </c:pt>
                <c:pt idx="3630">
                  <c:v>318.35000000000002</c:v>
                </c:pt>
                <c:pt idx="3631">
                  <c:v>318.35500000000002</c:v>
                </c:pt>
                <c:pt idx="3632">
                  <c:v>318.36</c:v>
                </c:pt>
                <c:pt idx="3633">
                  <c:v>318.36500000000001</c:v>
                </c:pt>
                <c:pt idx="3634">
                  <c:v>318.37</c:v>
                </c:pt>
                <c:pt idx="3635">
                  <c:v>318.375</c:v>
                </c:pt>
                <c:pt idx="3636">
                  <c:v>318.38</c:v>
                </c:pt>
                <c:pt idx="3637">
                  <c:v>318.38499999999999</c:v>
                </c:pt>
                <c:pt idx="3638">
                  <c:v>318.39</c:v>
                </c:pt>
                <c:pt idx="3639">
                  <c:v>318.39499999999998</c:v>
                </c:pt>
                <c:pt idx="3640">
                  <c:v>318.39999999999998</c:v>
                </c:pt>
                <c:pt idx="3641">
                  <c:v>318.40499999999997</c:v>
                </c:pt>
                <c:pt idx="3642">
                  <c:v>318.41000000000003</c:v>
                </c:pt>
                <c:pt idx="3643">
                  <c:v>318.41500000000002</c:v>
                </c:pt>
                <c:pt idx="3644">
                  <c:v>318.42</c:v>
                </c:pt>
                <c:pt idx="3645">
                  <c:v>318.42500000000001</c:v>
                </c:pt>
                <c:pt idx="3646">
                  <c:v>318.43</c:v>
                </c:pt>
                <c:pt idx="3647">
                  <c:v>318.435</c:v>
                </c:pt>
                <c:pt idx="3648">
                  <c:v>318.44</c:v>
                </c:pt>
                <c:pt idx="3649">
                  <c:v>318.44499999999999</c:v>
                </c:pt>
                <c:pt idx="3650">
                  <c:v>318.45</c:v>
                </c:pt>
                <c:pt idx="3651">
                  <c:v>318.45499999999998</c:v>
                </c:pt>
                <c:pt idx="3652">
                  <c:v>318.45999999999998</c:v>
                </c:pt>
                <c:pt idx="3653">
                  <c:v>318.46499999999997</c:v>
                </c:pt>
                <c:pt idx="3654">
                  <c:v>318.47000000000003</c:v>
                </c:pt>
                <c:pt idx="3655">
                  <c:v>318.47500000000002</c:v>
                </c:pt>
                <c:pt idx="3656">
                  <c:v>318.48</c:v>
                </c:pt>
                <c:pt idx="3657">
                  <c:v>318.48500000000001</c:v>
                </c:pt>
                <c:pt idx="3658">
                  <c:v>318.49</c:v>
                </c:pt>
                <c:pt idx="3659">
                  <c:v>318.495</c:v>
                </c:pt>
                <c:pt idx="3660">
                  <c:v>318.5</c:v>
                </c:pt>
                <c:pt idx="3661">
                  <c:v>318.505</c:v>
                </c:pt>
                <c:pt idx="3662">
                  <c:v>318.51</c:v>
                </c:pt>
                <c:pt idx="3663">
                  <c:v>318.51499999999999</c:v>
                </c:pt>
                <c:pt idx="3664">
                  <c:v>318.52</c:v>
                </c:pt>
                <c:pt idx="3665">
                  <c:v>318.52499999999998</c:v>
                </c:pt>
                <c:pt idx="3666">
                  <c:v>318.52999999999997</c:v>
                </c:pt>
                <c:pt idx="3667">
                  <c:v>318.53500000000003</c:v>
                </c:pt>
                <c:pt idx="3668">
                  <c:v>318.54000000000002</c:v>
                </c:pt>
                <c:pt idx="3669">
                  <c:v>318.54500000000002</c:v>
                </c:pt>
                <c:pt idx="3670">
                  <c:v>318.55</c:v>
                </c:pt>
                <c:pt idx="3671">
                  <c:v>318.55500000000001</c:v>
                </c:pt>
                <c:pt idx="3672">
                  <c:v>318.56</c:v>
                </c:pt>
                <c:pt idx="3673">
                  <c:v>318.565</c:v>
                </c:pt>
                <c:pt idx="3674">
                  <c:v>318.57</c:v>
                </c:pt>
                <c:pt idx="3675">
                  <c:v>318.57499999999999</c:v>
                </c:pt>
                <c:pt idx="3676">
                  <c:v>318.58</c:v>
                </c:pt>
                <c:pt idx="3677">
                  <c:v>318.58499999999998</c:v>
                </c:pt>
                <c:pt idx="3678">
                  <c:v>318.58999999999997</c:v>
                </c:pt>
                <c:pt idx="3679">
                  <c:v>318.59500000000003</c:v>
                </c:pt>
                <c:pt idx="3680">
                  <c:v>318.60000000000002</c:v>
                </c:pt>
                <c:pt idx="3681">
                  <c:v>318.60500000000002</c:v>
                </c:pt>
                <c:pt idx="3682">
                  <c:v>318.61</c:v>
                </c:pt>
                <c:pt idx="3683">
                  <c:v>318.61500000000001</c:v>
                </c:pt>
                <c:pt idx="3684">
                  <c:v>318.62</c:v>
                </c:pt>
                <c:pt idx="3685">
                  <c:v>318.625</c:v>
                </c:pt>
                <c:pt idx="3686">
                  <c:v>318.63</c:v>
                </c:pt>
                <c:pt idx="3687">
                  <c:v>318.63499999999999</c:v>
                </c:pt>
                <c:pt idx="3688">
                  <c:v>318.64</c:v>
                </c:pt>
                <c:pt idx="3689">
                  <c:v>318.64499999999998</c:v>
                </c:pt>
                <c:pt idx="3690">
                  <c:v>318.64999999999998</c:v>
                </c:pt>
                <c:pt idx="3691">
                  <c:v>318.65499999999997</c:v>
                </c:pt>
                <c:pt idx="3692">
                  <c:v>318.66000000000003</c:v>
                </c:pt>
                <c:pt idx="3693">
                  <c:v>318.66500000000002</c:v>
                </c:pt>
                <c:pt idx="3694">
                  <c:v>318.67</c:v>
                </c:pt>
                <c:pt idx="3695">
                  <c:v>318.67500000000001</c:v>
                </c:pt>
                <c:pt idx="3696">
                  <c:v>318.68</c:v>
                </c:pt>
                <c:pt idx="3697">
                  <c:v>318.685</c:v>
                </c:pt>
                <c:pt idx="3698">
                  <c:v>318.69</c:v>
                </c:pt>
                <c:pt idx="3699">
                  <c:v>318.69499999999999</c:v>
                </c:pt>
                <c:pt idx="3700">
                  <c:v>318.7</c:v>
                </c:pt>
                <c:pt idx="3701">
                  <c:v>318.70499999999998</c:v>
                </c:pt>
                <c:pt idx="3702">
                  <c:v>318.70999999999998</c:v>
                </c:pt>
                <c:pt idx="3703">
                  <c:v>318.71499999999997</c:v>
                </c:pt>
                <c:pt idx="3704">
                  <c:v>318.72000000000003</c:v>
                </c:pt>
                <c:pt idx="3705">
                  <c:v>318.72500000000002</c:v>
                </c:pt>
                <c:pt idx="3706">
                  <c:v>318.73</c:v>
                </c:pt>
                <c:pt idx="3707">
                  <c:v>318.73500000000001</c:v>
                </c:pt>
                <c:pt idx="3708">
                  <c:v>318.74</c:v>
                </c:pt>
                <c:pt idx="3709">
                  <c:v>318.745</c:v>
                </c:pt>
                <c:pt idx="3710">
                  <c:v>318.75</c:v>
                </c:pt>
                <c:pt idx="3711">
                  <c:v>318.755</c:v>
                </c:pt>
                <c:pt idx="3712">
                  <c:v>318.76</c:v>
                </c:pt>
                <c:pt idx="3713">
                  <c:v>318.76499999999999</c:v>
                </c:pt>
                <c:pt idx="3714">
                  <c:v>318.77</c:v>
                </c:pt>
                <c:pt idx="3715">
                  <c:v>318.77499999999998</c:v>
                </c:pt>
                <c:pt idx="3716">
                  <c:v>318.77999999999997</c:v>
                </c:pt>
                <c:pt idx="3717">
                  <c:v>318.78500000000003</c:v>
                </c:pt>
                <c:pt idx="3718">
                  <c:v>318.79000000000002</c:v>
                </c:pt>
                <c:pt idx="3719">
                  <c:v>318.79500000000002</c:v>
                </c:pt>
                <c:pt idx="3720">
                  <c:v>318.8</c:v>
                </c:pt>
                <c:pt idx="3721">
                  <c:v>318.80500000000001</c:v>
                </c:pt>
                <c:pt idx="3722">
                  <c:v>318.81</c:v>
                </c:pt>
                <c:pt idx="3723">
                  <c:v>318.815</c:v>
                </c:pt>
                <c:pt idx="3724">
                  <c:v>318.82</c:v>
                </c:pt>
                <c:pt idx="3725">
                  <c:v>318.82499999999999</c:v>
                </c:pt>
                <c:pt idx="3726">
                  <c:v>318.83</c:v>
                </c:pt>
                <c:pt idx="3727">
                  <c:v>318.83499999999998</c:v>
                </c:pt>
                <c:pt idx="3728">
                  <c:v>318.83999999999997</c:v>
                </c:pt>
                <c:pt idx="3729">
                  <c:v>318.84500000000003</c:v>
                </c:pt>
                <c:pt idx="3730">
                  <c:v>318.85000000000002</c:v>
                </c:pt>
                <c:pt idx="3731">
                  <c:v>318.85500000000002</c:v>
                </c:pt>
                <c:pt idx="3732">
                  <c:v>318.86</c:v>
                </c:pt>
                <c:pt idx="3733">
                  <c:v>318.86500000000001</c:v>
                </c:pt>
                <c:pt idx="3734">
                  <c:v>318.87</c:v>
                </c:pt>
                <c:pt idx="3735">
                  <c:v>318.875</c:v>
                </c:pt>
                <c:pt idx="3736">
                  <c:v>318.88</c:v>
                </c:pt>
                <c:pt idx="3737">
                  <c:v>318.88499999999999</c:v>
                </c:pt>
                <c:pt idx="3738">
                  <c:v>318.89</c:v>
                </c:pt>
                <c:pt idx="3739">
                  <c:v>318.89499999999998</c:v>
                </c:pt>
                <c:pt idx="3740">
                  <c:v>318.89999999999998</c:v>
                </c:pt>
                <c:pt idx="3741">
                  <c:v>318.90499999999997</c:v>
                </c:pt>
                <c:pt idx="3742">
                  <c:v>318.91000000000003</c:v>
                </c:pt>
                <c:pt idx="3743">
                  <c:v>318.91500000000002</c:v>
                </c:pt>
                <c:pt idx="3744">
                  <c:v>318.92</c:v>
                </c:pt>
                <c:pt idx="3745">
                  <c:v>318.92500000000001</c:v>
                </c:pt>
                <c:pt idx="3746">
                  <c:v>318.93</c:v>
                </c:pt>
                <c:pt idx="3747">
                  <c:v>318.935</c:v>
                </c:pt>
                <c:pt idx="3748">
                  <c:v>318.94</c:v>
                </c:pt>
                <c:pt idx="3749">
                  <c:v>318.94499999999999</c:v>
                </c:pt>
                <c:pt idx="3750">
                  <c:v>318.95</c:v>
                </c:pt>
                <c:pt idx="3751">
                  <c:v>318.95499999999998</c:v>
                </c:pt>
                <c:pt idx="3752">
                  <c:v>318.95999999999998</c:v>
                </c:pt>
                <c:pt idx="3753">
                  <c:v>318.96499999999997</c:v>
                </c:pt>
                <c:pt idx="3754">
                  <c:v>318.97000000000003</c:v>
                </c:pt>
                <c:pt idx="3755">
                  <c:v>318.97500000000002</c:v>
                </c:pt>
                <c:pt idx="3756">
                  <c:v>318.98</c:v>
                </c:pt>
                <c:pt idx="3757">
                  <c:v>318.98500000000001</c:v>
                </c:pt>
                <c:pt idx="3758">
                  <c:v>318.99</c:v>
                </c:pt>
                <c:pt idx="3759">
                  <c:v>318.995</c:v>
                </c:pt>
                <c:pt idx="3760">
                  <c:v>319</c:v>
                </c:pt>
                <c:pt idx="3761">
                  <c:v>319.005</c:v>
                </c:pt>
                <c:pt idx="3762">
                  <c:v>319.01</c:v>
                </c:pt>
                <c:pt idx="3763">
                  <c:v>319.01499999999999</c:v>
                </c:pt>
                <c:pt idx="3764">
                  <c:v>319.02</c:v>
                </c:pt>
                <c:pt idx="3765">
                  <c:v>319.02499999999998</c:v>
                </c:pt>
                <c:pt idx="3766">
                  <c:v>319.02999999999997</c:v>
                </c:pt>
                <c:pt idx="3767">
                  <c:v>319.03500000000003</c:v>
                </c:pt>
                <c:pt idx="3768">
                  <c:v>319.04000000000002</c:v>
                </c:pt>
                <c:pt idx="3769">
                  <c:v>319.04500000000002</c:v>
                </c:pt>
                <c:pt idx="3770">
                  <c:v>319.05</c:v>
                </c:pt>
                <c:pt idx="3771">
                  <c:v>319.05500000000001</c:v>
                </c:pt>
                <c:pt idx="3772">
                  <c:v>319.06</c:v>
                </c:pt>
                <c:pt idx="3773">
                  <c:v>319.065</c:v>
                </c:pt>
                <c:pt idx="3774">
                  <c:v>319.07</c:v>
                </c:pt>
                <c:pt idx="3775">
                  <c:v>319.07499999999999</c:v>
                </c:pt>
                <c:pt idx="3776">
                  <c:v>319.08</c:v>
                </c:pt>
                <c:pt idx="3777">
                  <c:v>319.08499999999998</c:v>
                </c:pt>
                <c:pt idx="3778">
                  <c:v>319.08999999999997</c:v>
                </c:pt>
                <c:pt idx="3779">
                  <c:v>319.09500000000003</c:v>
                </c:pt>
                <c:pt idx="3780">
                  <c:v>319.10000000000002</c:v>
                </c:pt>
                <c:pt idx="3781">
                  <c:v>319.10500000000002</c:v>
                </c:pt>
                <c:pt idx="3782">
                  <c:v>319.11</c:v>
                </c:pt>
                <c:pt idx="3783">
                  <c:v>319.11500000000001</c:v>
                </c:pt>
                <c:pt idx="3784">
                  <c:v>319.12</c:v>
                </c:pt>
                <c:pt idx="3785">
                  <c:v>319.125</c:v>
                </c:pt>
                <c:pt idx="3786">
                  <c:v>319.13</c:v>
                </c:pt>
                <c:pt idx="3787">
                  <c:v>319.13499999999999</c:v>
                </c:pt>
                <c:pt idx="3788">
                  <c:v>319.14</c:v>
                </c:pt>
                <c:pt idx="3789">
                  <c:v>319.14499999999998</c:v>
                </c:pt>
                <c:pt idx="3790">
                  <c:v>319.14999999999998</c:v>
                </c:pt>
                <c:pt idx="3791">
                  <c:v>319.15499999999997</c:v>
                </c:pt>
                <c:pt idx="3792">
                  <c:v>319.16000000000003</c:v>
                </c:pt>
                <c:pt idx="3793">
                  <c:v>319.16500000000002</c:v>
                </c:pt>
                <c:pt idx="3794">
                  <c:v>319.17</c:v>
                </c:pt>
                <c:pt idx="3795">
                  <c:v>319.17500000000001</c:v>
                </c:pt>
                <c:pt idx="3796">
                  <c:v>319.18</c:v>
                </c:pt>
                <c:pt idx="3797">
                  <c:v>319.185</c:v>
                </c:pt>
                <c:pt idx="3798">
                  <c:v>319.19</c:v>
                </c:pt>
                <c:pt idx="3799">
                  <c:v>319.19499999999999</c:v>
                </c:pt>
                <c:pt idx="3800">
                  <c:v>319.2</c:v>
                </c:pt>
                <c:pt idx="3801">
                  <c:v>319.20499999999998</c:v>
                </c:pt>
                <c:pt idx="3802">
                  <c:v>319.20999999999998</c:v>
                </c:pt>
                <c:pt idx="3803">
                  <c:v>319.21499999999997</c:v>
                </c:pt>
                <c:pt idx="3804">
                  <c:v>319.22000000000003</c:v>
                </c:pt>
                <c:pt idx="3805">
                  <c:v>319.22500000000002</c:v>
                </c:pt>
                <c:pt idx="3806">
                  <c:v>319.23</c:v>
                </c:pt>
                <c:pt idx="3807">
                  <c:v>319.23500000000001</c:v>
                </c:pt>
                <c:pt idx="3808">
                  <c:v>319.24</c:v>
                </c:pt>
                <c:pt idx="3809">
                  <c:v>319.245</c:v>
                </c:pt>
                <c:pt idx="3810">
                  <c:v>319.25</c:v>
                </c:pt>
                <c:pt idx="3811">
                  <c:v>319.255</c:v>
                </c:pt>
                <c:pt idx="3812">
                  <c:v>319.26</c:v>
                </c:pt>
                <c:pt idx="3813">
                  <c:v>319.26499999999999</c:v>
                </c:pt>
                <c:pt idx="3814">
                  <c:v>319.27</c:v>
                </c:pt>
                <c:pt idx="3815">
                  <c:v>319.27499999999998</c:v>
                </c:pt>
                <c:pt idx="3816">
                  <c:v>319.27999999999997</c:v>
                </c:pt>
                <c:pt idx="3817">
                  <c:v>319.28500000000003</c:v>
                </c:pt>
                <c:pt idx="3818">
                  <c:v>319.29000000000002</c:v>
                </c:pt>
                <c:pt idx="3819">
                  <c:v>319.29500000000002</c:v>
                </c:pt>
                <c:pt idx="3820">
                  <c:v>319.3</c:v>
                </c:pt>
                <c:pt idx="3821">
                  <c:v>319.30500000000001</c:v>
                </c:pt>
                <c:pt idx="3822">
                  <c:v>319.31</c:v>
                </c:pt>
                <c:pt idx="3823">
                  <c:v>319.315</c:v>
                </c:pt>
                <c:pt idx="3824">
                  <c:v>319.32</c:v>
                </c:pt>
                <c:pt idx="3825">
                  <c:v>319.32499999999999</c:v>
                </c:pt>
                <c:pt idx="3826">
                  <c:v>319.33</c:v>
                </c:pt>
                <c:pt idx="3827">
                  <c:v>319.33499999999998</c:v>
                </c:pt>
                <c:pt idx="3828">
                  <c:v>319.33999999999997</c:v>
                </c:pt>
                <c:pt idx="3829">
                  <c:v>319.34500000000003</c:v>
                </c:pt>
                <c:pt idx="3830">
                  <c:v>319.35000000000002</c:v>
                </c:pt>
                <c:pt idx="3831">
                  <c:v>319.35500000000002</c:v>
                </c:pt>
                <c:pt idx="3832">
                  <c:v>319.36</c:v>
                </c:pt>
                <c:pt idx="3833">
                  <c:v>319.36500000000001</c:v>
                </c:pt>
                <c:pt idx="3834">
                  <c:v>319.37</c:v>
                </c:pt>
                <c:pt idx="3835">
                  <c:v>319.375</c:v>
                </c:pt>
                <c:pt idx="3836">
                  <c:v>319.38</c:v>
                </c:pt>
                <c:pt idx="3837">
                  <c:v>319.38499999999999</c:v>
                </c:pt>
                <c:pt idx="3838">
                  <c:v>319.39</c:v>
                </c:pt>
                <c:pt idx="3839">
                  <c:v>319.39499999999998</c:v>
                </c:pt>
                <c:pt idx="3840">
                  <c:v>319.39999999999998</c:v>
                </c:pt>
                <c:pt idx="3841">
                  <c:v>319.40499999999997</c:v>
                </c:pt>
                <c:pt idx="3842">
                  <c:v>319.41000000000003</c:v>
                </c:pt>
                <c:pt idx="3843">
                  <c:v>319.41500000000002</c:v>
                </c:pt>
                <c:pt idx="3844">
                  <c:v>319.42</c:v>
                </c:pt>
                <c:pt idx="3845">
                  <c:v>319.42500000000001</c:v>
                </c:pt>
                <c:pt idx="3846">
                  <c:v>319.43</c:v>
                </c:pt>
                <c:pt idx="3847">
                  <c:v>319.435</c:v>
                </c:pt>
                <c:pt idx="3848">
                  <c:v>319.44</c:v>
                </c:pt>
                <c:pt idx="3849">
                  <c:v>319.44499999999999</c:v>
                </c:pt>
                <c:pt idx="3850">
                  <c:v>319.45</c:v>
                </c:pt>
                <c:pt idx="3851">
                  <c:v>319.45499999999998</c:v>
                </c:pt>
                <c:pt idx="3852">
                  <c:v>319.45999999999998</c:v>
                </c:pt>
                <c:pt idx="3853">
                  <c:v>319.46499999999997</c:v>
                </c:pt>
                <c:pt idx="3854">
                  <c:v>319.47000000000003</c:v>
                </c:pt>
                <c:pt idx="3855">
                  <c:v>319.47500000000002</c:v>
                </c:pt>
                <c:pt idx="3856">
                  <c:v>319.48</c:v>
                </c:pt>
                <c:pt idx="3857">
                  <c:v>319.48500000000001</c:v>
                </c:pt>
                <c:pt idx="3858">
                  <c:v>319.49</c:v>
                </c:pt>
                <c:pt idx="3859">
                  <c:v>319.495</c:v>
                </c:pt>
                <c:pt idx="3860">
                  <c:v>319.5</c:v>
                </c:pt>
                <c:pt idx="3861">
                  <c:v>319.505</c:v>
                </c:pt>
                <c:pt idx="3862">
                  <c:v>319.51</c:v>
                </c:pt>
                <c:pt idx="3863">
                  <c:v>319.51499999999999</c:v>
                </c:pt>
                <c:pt idx="3864">
                  <c:v>319.52</c:v>
                </c:pt>
                <c:pt idx="3865">
                  <c:v>319.52499999999998</c:v>
                </c:pt>
                <c:pt idx="3866">
                  <c:v>319.52999999999997</c:v>
                </c:pt>
                <c:pt idx="3867">
                  <c:v>319.53500000000003</c:v>
                </c:pt>
                <c:pt idx="3868">
                  <c:v>319.54000000000002</c:v>
                </c:pt>
                <c:pt idx="3869">
                  <c:v>319.54500000000002</c:v>
                </c:pt>
                <c:pt idx="3870">
                  <c:v>319.55</c:v>
                </c:pt>
                <c:pt idx="3871">
                  <c:v>319.55500000000001</c:v>
                </c:pt>
                <c:pt idx="3872">
                  <c:v>319.56</c:v>
                </c:pt>
                <c:pt idx="3873">
                  <c:v>319.565</c:v>
                </c:pt>
                <c:pt idx="3874">
                  <c:v>319.57</c:v>
                </c:pt>
                <c:pt idx="3875">
                  <c:v>319.57499999999999</c:v>
                </c:pt>
                <c:pt idx="3876">
                  <c:v>319.58</c:v>
                </c:pt>
                <c:pt idx="3877">
                  <c:v>319.58499999999998</c:v>
                </c:pt>
                <c:pt idx="3878">
                  <c:v>319.58999999999997</c:v>
                </c:pt>
                <c:pt idx="3879">
                  <c:v>319.59500000000003</c:v>
                </c:pt>
                <c:pt idx="3880">
                  <c:v>319.60000000000002</c:v>
                </c:pt>
                <c:pt idx="3881">
                  <c:v>319.60500000000002</c:v>
                </c:pt>
                <c:pt idx="3882">
                  <c:v>319.61</c:v>
                </c:pt>
                <c:pt idx="3883">
                  <c:v>319.61500000000001</c:v>
                </c:pt>
                <c:pt idx="3884">
                  <c:v>319.62</c:v>
                </c:pt>
                <c:pt idx="3885">
                  <c:v>319.625</c:v>
                </c:pt>
                <c:pt idx="3886">
                  <c:v>319.63</c:v>
                </c:pt>
                <c:pt idx="3887">
                  <c:v>319.63499999999999</c:v>
                </c:pt>
                <c:pt idx="3888">
                  <c:v>319.64</c:v>
                </c:pt>
                <c:pt idx="3889">
                  <c:v>319.64499999999998</c:v>
                </c:pt>
                <c:pt idx="3890">
                  <c:v>319.64999999999998</c:v>
                </c:pt>
                <c:pt idx="3891">
                  <c:v>319.65499999999997</c:v>
                </c:pt>
                <c:pt idx="3892">
                  <c:v>319.66000000000003</c:v>
                </c:pt>
                <c:pt idx="3893">
                  <c:v>319.66500000000002</c:v>
                </c:pt>
                <c:pt idx="3894">
                  <c:v>319.67</c:v>
                </c:pt>
                <c:pt idx="3895">
                  <c:v>319.67500000000001</c:v>
                </c:pt>
                <c:pt idx="3896">
                  <c:v>319.68</c:v>
                </c:pt>
                <c:pt idx="3897">
                  <c:v>319.685</c:v>
                </c:pt>
                <c:pt idx="3898">
                  <c:v>319.69</c:v>
                </c:pt>
                <c:pt idx="3899">
                  <c:v>319.69499999999999</c:v>
                </c:pt>
                <c:pt idx="3900">
                  <c:v>319.7</c:v>
                </c:pt>
                <c:pt idx="3901">
                  <c:v>319.70499999999998</c:v>
                </c:pt>
                <c:pt idx="3902">
                  <c:v>319.70999999999998</c:v>
                </c:pt>
                <c:pt idx="3903">
                  <c:v>319.71499999999997</c:v>
                </c:pt>
                <c:pt idx="3904">
                  <c:v>319.72000000000003</c:v>
                </c:pt>
                <c:pt idx="3905">
                  <c:v>319.72500000000002</c:v>
                </c:pt>
                <c:pt idx="3906">
                  <c:v>319.73</c:v>
                </c:pt>
                <c:pt idx="3907">
                  <c:v>319.73500000000001</c:v>
                </c:pt>
                <c:pt idx="3908">
                  <c:v>319.74</c:v>
                </c:pt>
                <c:pt idx="3909">
                  <c:v>319.745</c:v>
                </c:pt>
                <c:pt idx="3910">
                  <c:v>319.75</c:v>
                </c:pt>
                <c:pt idx="3911">
                  <c:v>319.755</c:v>
                </c:pt>
                <c:pt idx="3912">
                  <c:v>319.76</c:v>
                </c:pt>
                <c:pt idx="3913">
                  <c:v>319.76499999999999</c:v>
                </c:pt>
                <c:pt idx="3914">
                  <c:v>319.77</c:v>
                </c:pt>
                <c:pt idx="3915">
                  <c:v>319.77499999999998</c:v>
                </c:pt>
                <c:pt idx="3916">
                  <c:v>319.77999999999997</c:v>
                </c:pt>
                <c:pt idx="3917">
                  <c:v>319.78500000000003</c:v>
                </c:pt>
                <c:pt idx="3918">
                  <c:v>319.79000000000002</c:v>
                </c:pt>
                <c:pt idx="3919">
                  <c:v>319.79500000000002</c:v>
                </c:pt>
                <c:pt idx="3920">
                  <c:v>319.8</c:v>
                </c:pt>
                <c:pt idx="3921">
                  <c:v>319.80500000000001</c:v>
                </c:pt>
                <c:pt idx="3922">
                  <c:v>319.81</c:v>
                </c:pt>
                <c:pt idx="3923">
                  <c:v>319.815</c:v>
                </c:pt>
                <c:pt idx="3924">
                  <c:v>319.82</c:v>
                </c:pt>
                <c:pt idx="3925">
                  <c:v>319.82499999999999</c:v>
                </c:pt>
                <c:pt idx="3926">
                  <c:v>319.83</c:v>
                </c:pt>
                <c:pt idx="3927">
                  <c:v>319.83499999999998</c:v>
                </c:pt>
                <c:pt idx="3928">
                  <c:v>319.83999999999997</c:v>
                </c:pt>
                <c:pt idx="3929">
                  <c:v>319.84500000000003</c:v>
                </c:pt>
                <c:pt idx="3930">
                  <c:v>319.85000000000002</c:v>
                </c:pt>
                <c:pt idx="3931">
                  <c:v>319.85500000000002</c:v>
                </c:pt>
                <c:pt idx="3932">
                  <c:v>319.86</c:v>
                </c:pt>
                <c:pt idx="3933">
                  <c:v>319.86500000000001</c:v>
                </c:pt>
                <c:pt idx="3934">
                  <c:v>319.87</c:v>
                </c:pt>
                <c:pt idx="3935">
                  <c:v>319.875</c:v>
                </c:pt>
                <c:pt idx="3936">
                  <c:v>319.88</c:v>
                </c:pt>
                <c:pt idx="3937">
                  <c:v>319.88499999999999</c:v>
                </c:pt>
                <c:pt idx="3938">
                  <c:v>319.89</c:v>
                </c:pt>
                <c:pt idx="3939">
                  <c:v>319.89499999999998</c:v>
                </c:pt>
                <c:pt idx="3940">
                  <c:v>319.89999999999998</c:v>
                </c:pt>
                <c:pt idx="3941">
                  <c:v>319.90499999999997</c:v>
                </c:pt>
                <c:pt idx="3942">
                  <c:v>319.91000000000003</c:v>
                </c:pt>
                <c:pt idx="3943">
                  <c:v>319.91500000000002</c:v>
                </c:pt>
                <c:pt idx="3944">
                  <c:v>319.92</c:v>
                </c:pt>
                <c:pt idx="3945">
                  <c:v>319.92500000000001</c:v>
                </c:pt>
                <c:pt idx="3946">
                  <c:v>319.93</c:v>
                </c:pt>
                <c:pt idx="3947">
                  <c:v>319.935</c:v>
                </c:pt>
                <c:pt idx="3948">
                  <c:v>319.94</c:v>
                </c:pt>
                <c:pt idx="3949">
                  <c:v>319.94499999999999</c:v>
                </c:pt>
                <c:pt idx="3950">
                  <c:v>319.95</c:v>
                </c:pt>
                <c:pt idx="3951">
                  <c:v>319.95499999999998</c:v>
                </c:pt>
                <c:pt idx="3952">
                  <c:v>319.95999999999998</c:v>
                </c:pt>
                <c:pt idx="3953">
                  <c:v>319.96499999999997</c:v>
                </c:pt>
                <c:pt idx="3954">
                  <c:v>319.97000000000003</c:v>
                </c:pt>
                <c:pt idx="3955">
                  <c:v>319.97500000000002</c:v>
                </c:pt>
                <c:pt idx="3956">
                  <c:v>319.98</c:v>
                </c:pt>
                <c:pt idx="3957">
                  <c:v>319.98500000000001</c:v>
                </c:pt>
                <c:pt idx="3958">
                  <c:v>319.99</c:v>
                </c:pt>
                <c:pt idx="3959">
                  <c:v>319.995</c:v>
                </c:pt>
                <c:pt idx="3960">
                  <c:v>320</c:v>
                </c:pt>
                <c:pt idx="3961">
                  <c:v>320.005</c:v>
                </c:pt>
                <c:pt idx="3962">
                  <c:v>320.01</c:v>
                </c:pt>
                <c:pt idx="3963">
                  <c:v>320.01499999999999</c:v>
                </c:pt>
                <c:pt idx="3964">
                  <c:v>320.02</c:v>
                </c:pt>
                <c:pt idx="3965">
                  <c:v>320.02499999999998</c:v>
                </c:pt>
                <c:pt idx="3966">
                  <c:v>320.02999999999997</c:v>
                </c:pt>
                <c:pt idx="3967">
                  <c:v>320.03500000000003</c:v>
                </c:pt>
                <c:pt idx="3968">
                  <c:v>320.04000000000002</c:v>
                </c:pt>
                <c:pt idx="3969">
                  <c:v>320.04500000000002</c:v>
                </c:pt>
                <c:pt idx="3970">
                  <c:v>320.05</c:v>
                </c:pt>
                <c:pt idx="3971">
                  <c:v>320.05500000000001</c:v>
                </c:pt>
                <c:pt idx="3972">
                  <c:v>320.06</c:v>
                </c:pt>
                <c:pt idx="3973">
                  <c:v>320.065</c:v>
                </c:pt>
                <c:pt idx="3974">
                  <c:v>320.07</c:v>
                </c:pt>
                <c:pt idx="3975">
                  <c:v>320.07499999999999</c:v>
                </c:pt>
                <c:pt idx="3976">
                  <c:v>320.08</c:v>
                </c:pt>
                <c:pt idx="3977">
                  <c:v>320.08499999999998</c:v>
                </c:pt>
                <c:pt idx="3978">
                  <c:v>320.08999999999997</c:v>
                </c:pt>
                <c:pt idx="3979">
                  <c:v>320.09500000000003</c:v>
                </c:pt>
                <c:pt idx="3980">
                  <c:v>320.10000000000002</c:v>
                </c:pt>
                <c:pt idx="3981">
                  <c:v>320.10500000000002</c:v>
                </c:pt>
                <c:pt idx="3982">
                  <c:v>320.11</c:v>
                </c:pt>
                <c:pt idx="3983">
                  <c:v>320.11500000000001</c:v>
                </c:pt>
                <c:pt idx="3984">
                  <c:v>320.12</c:v>
                </c:pt>
                <c:pt idx="3985">
                  <c:v>320.125</c:v>
                </c:pt>
                <c:pt idx="3986">
                  <c:v>320.13</c:v>
                </c:pt>
                <c:pt idx="3987">
                  <c:v>320.13499999999999</c:v>
                </c:pt>
                <c:pt idx="3988">
                  <c:v>320.14</c:v>
                </c:pt>
                <c:pt idx="3989">
                  <c:v>320.14499999999998</c:v>
                </c:pt>
                <c:pt idx="3990">
                  <c:v>320.14999999999998</c:v>
                </c:pt>
                <c:pt idx="3991">
                  <c:v>320.15499999999997</c:v>
                </c:pt>
                <c:pt idx="3992">
                  <c:v>320.16000000000003</c:v>
                </c:pt>
                <c:pt idx="3993">
                  <c:v>320.16500000000002</c:v>
                </c:pt>
                <c:pt idx="3994">
                  <c:v>320.17</c:v>
                </c:pt>
                <c:pt idx="3995">
                  <c:v>320.17500000000001</c:v>
                </c:pt>
                <c:pt idx="3996">
                  <c:v>320.18</c:v>
                </c:pt>
                <c:pt idx="3997">
                  <c:v>320.185</c:v>
                </c:pt>
                <c:pt idx="3998">
                  <c:v>320.19</c:v>
                </c:pt>
                <c:pt idx="3999">
                  <c:v>320.19499999999999</c:v>
                </c:pt>
                <c:pt idx="4000">
                  <c:v>320.2</c:v>
                </c:pt>
                <c:pt idx="4001">
                  <c:v>320.20499999999998</c:v>
                </c:pt>
                <c:pt idx="4002">
                  <c:v>320.20999999999998</c:v>
                </c:pt>
                <c:pt idx="4003">
                  <c:v>320.21499999999997</c:v>
                </c:pt>
                <c:pt idx="4004">
                  <c:v>320.22000000000003</c:v>
                </c:pt>
                <c:pt idx="4005">
                  <c:v>320.22500000000002</c:v>
                </c:pt>
                <c:pt idx="4006">
                  <c:v>320.23</c:v>
                </c:pt>
                <c:pt idx="4007">
                  <c:v>320.23500000000001</c:v>
                </c:pt>
                <c:pt idx="4008">
                  <c:v>320.24</c:v>
                </c:pt>
                <c:pt idx="4009">
                  <c:v>320.245</c:v>
                </c:pt>
                <c:pt idx="4010">
                  <c:v>320.25</c:v>
                </c:pt>
                <c:pt idx="4011">
                  <c:v>320.255</c:v>
                </c:pt>
                <c:pt idx="4012">
                  <c:v>320.26</c:v>
                </c:pt>
                <c:pt idx="4013">
                  <c:v>320.26499999999999</c:v>
                </c:pt>
                <c:pt idx="4014">
                  <c:v>320.27</c:v>
                </c:pt>
                <c:pt idx="4015">
                  <c:v>320.27499999999998</c:v>
                </c:pt>
                <c:pt idx="4016">
                  <c:v>320.27999999999997</c:v>
                </c:pt>
                <c:pt idx="4017">
                  <c:v>320.28500000000003</c:v>
                </c:pt>
                <c:pt idx="4018">
                  <c:v>320.29000000000002</c:v>
                </c:pt>
                <c:pt idx="4019">
                  <c:v>320.29500000000002</c:v>
                </c:pt>
                <c:pt idx="4020">
                  <c:v>320.3</c:v>
                </c:pt>
                <c:pt idx="4021">
                  <c:v>320.30500000000001</c:v>
                </c:pt>
                <c:pt idx="4022">
                  <c:v>320.31</c:v>
                </c:pt>
                <c:pt idx="4023">
                  <c:v>320.315</c:v>
                </c:pt>
                <c:pt idx="4024">
                  <c:v>320.32</c:v>
                </c:pt>
                <c:pt idx="4025">
                  <c:v>320.32499999999999</c:v>
                </c:pt>
                <c:pt idx="4026">
                  <c:v>320.33</c:v>
                </c:pt>
                <c:pt idx="4027">
                  <c:v>320.33499999999998</c:v>
                </c:pt>
                <c:pt idx="4028">
                  <c:v>320.33999999999997</c:v>
                </c:pt>
                <c:pt idx="4029">
                  <c:v>320.34500000000003</c:v>
                </c:pt>
                <c:pt idx="4030">
                  <c:v>320.35000000000002</c:v>
                </c:pt>
                <c:pt idx="4031">
                  <c:v>320.35500000000002</c:v>
                </c:pt>
                <c:pt idx="4032">
                  <c:v>320.36</c:v>
                </c:pt>
                <c:pt idx="4033">
                  <c:v>320.36500000000001</c:v>
                </c:pt>
                <c:pt idx="4034">
                  <c:v>320.37</c:v>
                </c:pt>
                <c:pt idx="4035">
                  <c:v>320.375</c:v>
                </c:pt>
                <c:pt idx="4036">
                  <c:v>320.38</c:v>
                </c:pt>
                <c:pt idx="4037">
                  <c:v>320.38499999999999</c:v>
                </c:pt>
                <c:pt idx="4038">
                  <c:v>320.39</c:v>
                </c:pt>
                <c:pt idx="4039">
                  <c:v>320.39499999999998</c:v>
                </c:pt>
                <c:pt idx="4040">
                  <c:v>320.39999999999998</c:v>
                </c:pt>
                <c:pt idx="4041">
                  <c:v>320.40499999999997</c:v>
                </c:pt>
                <c:pt idx="4042">
                  <c:v>320.41000000000003</c:v>
                </c:pt>
                <c:pt idx="4043">
                  <c:v>320.41500000000002</c:v>
                </c:pt>
                <c:pt idx="4044">
                  <c:v>320.42</c:v>
                </c:pt>
                <c:pt idx="4045">
                  <c:v>320.42500000000001</c:v>
                </c:pt>
                <c:pt idx="4046">
                  <c:v>320.43</c:v>
                </c:pt>
                <c:pt idx="4047">
                  <c:v>320.435</c:v>
                </c:pt>
                <c:pt idx="4048">
                  <c:v>320.44</c:v>
                </c:pt>
                <c:pt idx="4049">
                  <c:v>320.44499999999999</c:v>
                </c:pt>
                <c:pt idx="4050">
                  <c:v>320.45</c:v>
                </c:pt>
                <c:pt idx="4051">
                  <c:v>320.45499999999998</c:v>
                </c:pt>
                <c:pt idx="4052">
                  <c:v>320.45999999999998</c:v>
                </c:pt>
                <c:pt idx="4053">
                  <c:v>320.46499999999997</c:v>
                </c:pt>
                <c:pt idx="4054">
                  <c:v>320.47000000000003</c:v>
                </c:pt>
                <c:pt idx="4055">
                  <c:v>320.47500000000002</c:v>
                </c:pt>
                <c:pt idx="4056">
                  <c:v>320.48</c:v>
                </c:pt>
                <c:pt idx="4057">
                  <c:v>320.48500000000001</c:v>
                </c:pt>
                <c:pt idx="4058">
                  <c:v>320.49</c:v>
                </c:pt>
                <c:pt idx="4059">
                  <c:v>320.495</c:v>
                </c:pt>
                <c:pt idx="4060">
                  <c:v>320.5</c:v>
                </c:pt>
                <c:pt idx="4061">
                  <c:v>320.505</c:v>
                </c:pt>
                <c:pt idx="4062">
                  <c:v>320.51</c:v>
                </c:pt>
                <c:pt idx="4063">
                  <c:v>320.51499999999999</c:v>
                </c:pt>
                <c:pt idx="4064">
                  <c:v>320.52</c:v>
                </c:pt>
                <c:pt idx="4065">
                  <c:v>320.52499999999998</c:v>
                </c:pt>
                <c:pt idx="4066">
                  <c:v>320.52999999999997</c:v>
                </c:pt>
                <c:pt idx="4067">
                  <c:v>320.53500000000003</c:v>
                </c:pt>
                <c:pt idx="4068">
                  <c:v>320.54000000000002</c:v>
                </c:pt>
                <c:pt idx="4069">
                  <c:v>320.54500000000002</c:v>
                </c:pt>
                <c:pt idx="4070">
                  <c:v>320.55</c:v>
                </c:pt>
                <c:pt idx="4071">
                  <c:v>320.55500000000001</c:v>
                </c:pt>
                <c:pt idx="4072">
                  <c:v>320.56</c:v>
                </c:pt>
                <c:pt idx="4073">
                  <c:v>320.565</c:v>
                </c:pt>
                <c:pt idx="4074">
                  <c:v>320.57</c:v>
                </c:pt>
                <c:pt idx="4075">
                  <c:v>320.57499999999999</c:v>
                </c:pt>
                <c:pt idx="4076">
                  <c:v>320.58</c:v>
                </c:pt>
                <c:pt idx="4077">
                  <c:v>320.58499999999998</c:v>
                </c:pt>
                <c:pt idx="4078">
                  <c:v>320.58999999999997</c:v>
                </c:pt>
                <c:pt idx="4079">
                  <c:v>320.59500000000003</c:v>
                </c:pt>
                <c:pt idx="4080">
                  <c:v>320.60000000000002</c:v>
                </c:pt>
                <c:pt idx="4081">
                  <c:v>320.60500000000002</c:v>
                </c:pt>
                <c:pt idx="4082">
                  <c:v>320.61</c:v>
                </c:pt>
                <c:pt idx="4083">
                  <c:v>320.61500000000001</c:v>
                </c:pt>
                <c:pt idx="4084">
                  <c:v>320.62</c:v>
                </c:pt>
                <c:pt idx="4085">
                  <c:v>320.625</c:v>
                </c:pt>
                <c:pt idx="4086">
                  <c:v>320.63</c:v>
                </c:pt>
                <c:pt idx="4087">
                  <c:v>320.63499999999999</c:v>
                </c:pt>
                <c:pt idx="4088">
                  <c:v>320.64</c:v>
                </c:pt>
                <c:pt idx="4089">
                  <c:v>320.64499999999998</c:v>
                </c:pt>
                <c:pt idx="4090">
                  <c:v>320.64999999999998</c:v>
                </c:pt>
                <c:pt idx="4091">
                  <c:v>320.65499999999997</c:v>
                </c:pt>
                <c:pt idx="4092">
                  <c:v>320.66000000000003</c:v>
                </c:pt>
                <c:pt idx="4093">
                  <c:v>320.66500000000002</c:v>
                </c:pt>
                <c:pt idx="4094">
                  <c:v>320.67</c:v>
                </c:pt>
                <c:pt idx="4095">
                  <c:v>320.67500000000001</c:v>
                </c:pt>
                <c:pt idx="4096">
                  <c:v>320.68</c:v>
                </c:pt>
                <c:pt idx="4097">
                  <c:v>320.685</c:v>
                </c:pt>
                <c:pt idx="4098">
                  <c:v>320.69</c:v>
                </c:pt>
                <c:pt idx="4099">
                  <c:v>320.69499999999999</c:v>
                </c:pt>
                <c:pt idx="4100">
                  <c:v>320.7</c:v>
                </c:pt>
                <c:pt idx="4101">
                  <c:v>320.70499999999998</c:v>
                </c:pt>
                <c:pt idx="4102">
                  <c:v>320.70999999999998</c:v>
                </c:pt>
                <c:pt idx="4103">
                  <c:v>320.71499999999997</c:v>
                </c:pt>
                <c:pt idx="4104">
                  <c:v>320.72000000000003</c:v>
                </c:pt>
                <c:pt idx="4105">
                  <c:v>320.72500000000002</c:v>
                </c:pt>
                <c:pt idx="4106">
                  <c:v>320.73</c:v>
                </c:pt>
                <c:pt idx="4107">
                  <c:v>320.73500000000001</c:v>
                </c:pt>
                <c:pt idx="4108">
                  <c:v>320.74</c:v>
                </c:pt>
                <c:pt idx="4109">
                  <c:v>320.745</c:v>
                </c:pt>
                <c:pt idx="4110">
                  <c:v>320.75</c:v>
                </c:pt>
                <c:pt idx="4111">
                  <c:v>320.755</c:v>
                </c:pt>
                <c:pt idx="4112">
                  <c:v>320.76</c:v>
                </c:pt>
                <c:pt idx="4113">
                  <c:v>320.76499999999999</c:v>
                </c:pt>
                <c:pt idx="4114">
                  <c:v>320.77</c:v>
                </c:pt>
                <c:pt idx="4115">
                  <c:v>320.77499999999998</c:v>
                </c:pt>
                <c:pt idx="4116">
                  <c:v>320.77999999999997</c:v>
                </c:pt>
                <c:pt idx="4117">
                  <c:v>320.78500000000003</c:v>
                </c:pt>
                <c:pt idx="4118">
                  <c:v>320.79000000000002</c:v>
                </c:pt>
                <c:pt idx="4119">
                  <c:v>320.79500000000002</c:v>
                </c:pt>
                <c:pt idx="4120">
                  <c:v>320.8</c:v>
                </c:pt>
                <c:pt idx="4121">
                  <c:v>320.80500000000001</c:v>
                </c:pt>
                <c:pt idx="4122">
                  <c:v>320.81</c:v>
                </c:pt>
                <c:pt idx="4123">
                  <c:v>320.815</c:v>
                </c:pt>
                <c:pt idx="4124">
                  <c:v>320.82</c:v>
                </c:pt>
                <c:pt idx="4125">
                  <c:v>320.82499999999999</c:v>
                </c:pt>
                <c:pt idx="4126">
                  <c:v>320.83</c:v>
                </c:pt>
                <c:pt idx="4127">
                  <c:v>320.83499999999998</c:v>
                </c:pt>
                <c:pt idx="4128">
                  <c:v>320.83999999999997</c:v>
                </c:pt>
                <c:pt idx="4129">
                  <c:v>320.84500000000003</c:v>
                </c:pt>
                <c:pt idx="4130">
                  <c:v>320.85000000000002</c:v>
                </c:pt>
                <c:pt idx="4131">
                  <c:v>320.85500000000002</c:v>
                </c:pt>
                <c:pt idx="4132">
                  <c:v>320.86</c:v>
                </c:pt>
                <c:pt idx="4133">
                  <c:v>320.86500000000001</c:v>
                </c:pt>
                <c:pt idx="4134">
                  <c:v>320.87</c:v>
                </c:pt>
                <c:pt idx="4135">
                  <c:v>320.875</c:v>
                </c:pt>
                <c:pt idx="4136">
                  <c:v>320.88</c:v>
                </c:pt>
                <c:pt idx="4137">
                  <c:v>320.88499999999999</c:v>
                </c:pt>
                <c:pt idx="4138">
                  <c:v>320.89</c:v>
                </c:pt>
                <c:pt idx="4139">
                  <c:v>320.89499999999998</c:v>
                </c:pt>
                <c:pt idx="4140">
                  <c:v>320.89999999999998</c:v>
                </c:pt>
                <c:pt idx="4141">
                  <c:v>320.90499999999997</c:v>
                </c:pt>
                <c:pt idx="4142">
                  <c:v>320.91000000000003</c:v>
                </c:pt>
                <c:pt idx="4143">
                  <c:v>320.91500000000002</c:v>
                </c:pt>
                <c:pt idx="4144">
                  <c:v>320.92</c:v>
                </c:pt>
                <c:pt idx="4145">
                  <c:v>320.92500000000001</c:v>
                </c:pt>
                <c:pt idx="4146">
                  <c:v>320.93</c:v>
                </c:pt>
                <c:pt idx="4147">
                  <c:v>320.935</c:v>
                </c:pt>
                <c:pt idx="4148">
                  <c:v>320.94</c:v>
                </c:pt>
                <c:pt idx="4149">
                  <c:v>320.94499999999999</c:v>
                </c:pt>
                <c:pt idx="4150">
                  <c:v>320.95</c:v>
                </c:pt>
                <c:pt idx="4151">
                  <c:v>320.95499999999998</c:v>
                </c:pt>
                <c:pt idx="4152">
                  <c:v>320.95999999999998</c:v>
                </c:pt>
                <c:pt idx="4153">
                  <c:v>320.96499999999997</c:v>
                </c:pt>
                <c:pt idx="4154">
                  <c:v>320.97000000000003</c:v>
                </c:pt>
                <c:pt idx="4155">
                  <c:v>320.97500000000002</c:v>
                </c:pt>
                <c:pt idx="4156">
                  <c:v>320.98</c:v>
                </c:pt>
                <c:pt idx="4157">
                  <c:v>320.98500000000001</c:v>
                </c:pt>
                <c:pt idx="4158">
                  <c:v>320.99</c:v>
                </c:pt>
                <c:pt idx="4159">
                  <c:v>320.995</c:v>
                </c:pt>
                <c:pt idx="4160">
                  <c:v>321</c:v>
                </c:pt>
                <c:pt idx="4161">
                  <c:v>321.005</c:v>
                </c:pt>
                <c:pt idx="4162">
                  <c:v>321.01</c:v>
                </c:pt>
                <c:pt idx="4163">
                  <c:v>321.01499999999999</c:v>
                </c:pt>
                <c:pt idx="4164">
                  <c:v>321.02</c:v>
                </c:pt>
                <c:pt idx="4165">
                  <c:v>321.02499999999998</c:v>
                </c:pt>
                <c:pt idx="4166">
                  <c:v>321.02999999999997</c:v>
                </c:pt>
                <c:pt idx="4167">
                  <c:v>321.03500000000003</c:v>
                </c:pt>
                <c:pt idx="4168">
                  <c:v>321.04000000000002</c:v>
                </c:pt>
                <c:pt idx="4169">
                  <c:v>321.04500000000002</c:v>
                </c:pt>
                <c:pt idx="4170">
                  <c:v>321.05</c:v>
                </c:pt>
                <c:pt idx="4171">
                  <c:v>321.05500000000001</c:v>
                </c:pt>
                <c:pt idx="4172">
                  <c:v>321.06</c:v>
                </c:pt>
                <c:pt idx="4173">
                  <c:v>321.065</c:v>
                </c:pt>
                <c:pt idx="4174">
                  <c:v>321.07</c:v>
                </c:pt>
                <c:pt idx="4175">
                  <c:v>321.07499999999999</c:v>
                </c:pt>
                <c:pt idx="4176">
                  <c:v>321.08</c:v>
                </c:pt>
                <c:pt idx="4177">
                  <c:v>321.08499999999998</c:v>
                </c:pt>
                <c:pt idx="4178">
                  <c:v>321.08999999999997</c:v>
                </c:pt>
                <c:pt idx="4179">
                  <c:v>321.09500000000003</c:v>
                </c:pt>
                <c:pt idx="4180">
                  <c:v>321.10000000000002</c:v>
                </c:pt>
                <c:pt idx="4181">
                  <c:v>321.10500000000002</c:v>
                </c:pt>
                <c:pt idx="4182">
                  <c:v>321.11</c:v>
                </c:pt>
                <c:pt idx="4183">
                  <c:v>321.11500000000001</c:v>
                </c:pt>
                <c:pt idx="4184">
                  <c:v>321.12</c:v>
                </c:pt>
                <c:pt idx="4185">
                  <c:v>321.125</c:v>
                </c:pt>
                <c:pt idx="4186">
                  <c:v>321.13</c:v>
                </c:pt>
                <c:pt idx="4187">
                  <c:v>321.13499999999999</c:v>
                </c:pt>
                <c:pt idx="4188">
                  <c:v>321.14</c:v>
                </c:pt>
                <c:pt idx="4189">
                  <c:v>321.14499999999998</c:v>
                </c:pt>
                <c:pt idx="4190">
                  <c:v>321.14999999999998</c:v>
                </c:pt>
                <c:pt idx="4191">
                  <c:v>321.15499999999997</c:v>
                </c:pt>
                <c:pt idx="4192">
                  <c:v>321.16000000000003</c:v>
                </c:pt>
                <c:pt idx="4193">
                  <c:v>321.16500000000002</c:v>
                </c:pt>
                <c:pt idx="4194">
                  <c:v>321.17</c:v>
                </c:pt>
                <c:pt idx="4195">
                  <c:v>321.17500000000001</c:v>
                </c:pt>
                <c:pt idx="4196">
                  <c:v>321.18</c:v>
                </c:pt>
                <c:pt idx="4197">
                  <c:v>321.185</c:v>
                </c:pt>
                <c:pt idx="4198">
                  <c:v>321.19</c:v>
                </c:pt>
                <c:pt idx="4199">
                  <c:v>321.19499999999999</c:v>
                </c:pt>
                <c:pt idx="4200">
                  <c:v>321.2</c:v>
                </c:pt>
                <c:pt idx="4201">
                  <c:v>321.20499999999998</c:v>
                </c:pt>
                <c:pt idx="4202">
                  <c:v>321.20999999999998</c:v>
                </c:pt>
                <c:pt idx="4203">
                  <c:v>321.21499999999997</c:v>
                </c:pt>
                <c:pt idx="4204">
                  <c:v>321.22000000000003</c:v>
                </c:pt>
                <c:pt idx="4205">
                  <c:v>321.22500000000002</c:v>
                </c:pt>
                <c:pt idx="4206">
                  <c:v>321.23</c:v>
                </c:pt>
                <c:pt idx="4207">
                  <c:v>321.23500000000001</c:v>
                </c:pt>
                <c:pt idx="4208">
                  <c:v>321.24</c:v>
                </c:pt>
                <c:pt idx="4209">
                  <c:v>321.245</c:v>
                </c:pt>
                <c:pt idx="4210">
                  <c:v>321.25</c:v>
                </c:pt>
                <c:pt idx="4211">
                  <c:v>321.255</c:v>
                </c:pt>
                <c:pt idx="4212">
                  <c:v>321.26</c:v>
                </c:pt>
                <c:pt idx="4213">
                  <c:v>321.26499999999999</c:v>
                </c:pt>
                <c:pt idx="4214">
                  <c:v>321.27</c:v>
                </c:pt>
                <c:pt idx="4215">
                  <c:v>321.27499999999998</c:v>
                </c:pt>
                <c:pt idx="4216">
                  <c:v>321.27999999999997</c:v>
                </c:pt>
                <c:pt idx="4217">
                  <c:v>321.28500000000003</c:v>
                </c:pt>
                <c:pt idx="4218">
                  <c:v>321.29000000000002</c:v>
                </c:pt>
                <c:pt idx="4219">
                  <c:v>321.29500000000002</c:v>
                </c:pt>
                <c:pt idx="4220">
                  <c:v>321.3</c:v>
                </c:pt>
                <c:pt idx="4221">
                  <c:v>321.30500000000001</c:v>
                </c:pt>
                <c:pt idx="4222">
                  <c:v>321.31</c:v>
                </c:pt>
                <c:pt idx="4223">
                  <c:v>321.315</c:v>
                </c:pt>
                <c:pt idx="4224">
                  <c:v>321.32</c:v>
                </c:pt>
                <c:pt idx="4225">
                  <c:v>321.32499999999999</c:v>
                </c:pt>
                <c:pt idx="4226">
                  <c:v>321.33</c:v>
                </c:pt>
                <c:pt idx="4227">
                  <c:v>321.33499999999998</c:v>
                </c:pt>
                <c:pt idx="4228">
                  <c:v>321.33999999999997</c:v>
                </c:pt>
                <c:pt idx="4229">
                  <c:v>321.34500000000003</c:v>
                </c:pt>
                <c:pt idx="4230">
                  <c:v>321.35000000000002</c:v>
                </c:pt>
                <c:pt idx="4231">
                  <c:v>321.35500000000002</c:v>
                </c:pt>
                <c:pt idx="4232">
                  <c:v>321.36</c:v>
                </c:pt>
                <c:pt idx="4233">
                  <c:v>321.36500000000001</c:v>
                </c:pt>
                <c:pt idx="4234">
                  <c:v>321.37</c:v>
                </c:pt>
                <c:pt idx="4235">
                  <c:v>321.375</c:v>
                </c:pt>
                <c:pt idx="4236">
                  <c:v>321.38</c:v>
                </c:pt>
                <c:pt idx="4237">
                  <c:v>321.38499999999999</c:v>
                </c:pt>
                <c:pt idx="4238">
                  <c:v>321.39</c:v>
                </c:pt>
                <c:pt idx="4239">
                  <c:v>321.39499999999998</c:v>
                </c:pt>
                <c:pt idx="4240">
                  <c:v>321.39999999999998</c:v>
                </c:pt>
                <c:pt idx="4241">
                  <c:v>321.40499999999997</c:v>
                </c:pt>
                <c:pt idx="4242">
                  <c:v>321.41000000000003</c:v>
                </c:pt>
                <c:pt idx="4243">
                  <c:v>321.41500000000002</c:v>
                </c:pt>
                <c:pt idx="4244">
                  <c:v>321.42</c:v>
                </c:pt>
                <c:pt idx="4245">
                  <c:v>321.42500000000001</c:v>
                </c:pt>
                <c:pt idx="4246">
                  <c:v>321.43</c:v>
                </c:pt>
                <c:pt idx="4247">
                  <c:v>321.435</c:v>
                </c:pt>
                <c:pt idx="4248">
                  <c:v>321.44</c:v>
                </c:pt>
                <c:pt idx="4249">
                  <c:v>321.44499999999999</c:v>
                </c:pt>
                <c:pt idx="4250">
                  <c:v>321.45</c:v>
                </c:pt>
                <c:pt idx="4251">
                  <c:v>321.45499999999998</c:v>
                </c:pt>
                <c:pt idx="4252">
                  <c:v>321.45999999999998</c:v>
                </c:pt>
                <c:pt idx="4253">
                  <c:v>321.46499999999997</c:v>
                </c:pt>
                <c:pt idx="4254">
                  <c:v>321.47000000000003</c:v>
                </c:pt>
                <c:pt idx="4255">
                  <c:v>321.47500000000002</c:v>
                </c:pt>
                <c:pt idx="4256">
                  <c:v>321.48</c:v>
                </c:pt>
                <c:pt idx="4257">
                  <c:v>321.48500000000001</c:v>
                </c:pt>
                <c:pt idx="4258">
                  <c:v>321.49</c:v>
                </c:pt>
                <c:pt idx="4259">
                  <c:v>321.495</c:v>
                </c:pt>
                <c:pt idx="4260">
                  <c:v>321.5</c:v>
                </c:pt>
                <c:pt idx="4261">
                  <c:v>321.505</c:v>
                </c:pt>
                <c:pt idx="4262">
                  <c:v>321.51</c:v>
                </c:pt>
                <c:pt idx="4263">
                  <c:v>321.51499999999999</c:v>
                </c:pt>
                <c:pt idx="4264">
                  <c:v>321.52</c:v>
                </c:pt>
                <c:pt idx="4265">
                  <c:v>321.52499999999998</c:v>
                </c:pt>
                <c:pt idx="4266">
                  <c:v>321.52999999999997</c:v>
                </c:pt>
                <c:pt idx="4267">
                  <c:v>321.53500000000003</c:v>
                </c:pt>
                <c:pt idx="4268">
                  <c:v>321.54000000000002</c:v>
                </c:pt>
                <c:pt idx="4269">
                  <c:v>321.54500000000002</c:v>
                </c:pt>
                <c:pt idx="4270">
                  <c:v>321.55</c:v>
                </c:pt>
                <c:pt idx="4271">
                  <c:v>321.55500000000001</c:v>
                </c:pt>
                <c:pt idx="4272">
                  <c:v>321.56</c:v>
                </c:pt>
                <c:pt idx="4273">
                  <c:v>321.565</c:v>
                </c:pt>
                <c:pt idx="4274">
                  <c:v>321.57</c:v>
                </c:pt>
                <c:pt idx="4275">
                  <c:v>321.57499999999999</c:v>
                </c:pt>
                <c:pt idx="4276">
                  <c:v>321.58</c:v>
                </c:pt>
                <c:pt idx="4277">
                  <c:v>321.58499999999998</c:v>
                </c:pt>
                <c:pt idx="4278">
                  <c:v>321.58999999999997</c:v>
                </c:pt>
                <c:pt idx="4279">
                  <c:v>321.59500000000003</c:v>
                </c:pt>
                <c:pt idx="4280">
                  <c:v>321.60000000000002</c:v>
                </c:pt>
                <c:pt idx="4281">
                  <c:v>321.60500000000002</c:v>
                </c:pt>
                <c:pt idx="4282">
                  <c:v>321.61</c:v>
                </c:pt>
                <c:pt idx="4283">
                  <c:v>321.61500000000001</c:v>
                </c:pt>
                <c:pt idx="4284">
                  <c:v>321.62</c:v>
                </c:pt>
                <c:pt idx="4285">
                  <c:v>321.625</c:v>
                </c:pt>
                <c:pt idx="4286">
                  <c:v>321.63</c:v>
                </c:pt>
                <c:pt idx="4287">
                  <c:v>321.63499999999999</c:v>
                </c:pt>
                <c:pt idx="4288">
                  <c:v>321.64</c:v>
                </c:pt>
                <c:pt idx="4289">
                  <c:v>321.64499999999998</c:v>
                </c:pt>
                <c:pt idx="4290">
                  <c:v>321.64999999999998</c:v>
                </c:pt>
                <c:pt idx="4291">
                  <c:v>321.65499999999997</c:v>
                </c:pt>
                <c:pt idx="4292">
                  <c:v>321.66000000000003</c:v>
                </c:pt>
                <c:pt idx="4293">
                  <c:v>321.66500000000002</c:v>
                </c:pt>
                <c:pt idx="4294">
                  <c:v>321.67</c:v>
                </c:pt>
                <c:pt idx="4295">
                  <c:v>321.67500000000001</c:v>
                </c:pt>
                <c:pt idx="4296">
                  <c:v>321.68</c:v>
                </c:pt>
                <c:pt idx="4297">
                  <c:v>321.685</c:v>
                </c:pt>
                <c:pt idx="4298">
                  <c:v>321.69</c:v>
                </c:pt>
                <c:pt idx="4299">
                  <c:v>321.69499999999999</c:v>
                </c:pt>
                <c:pt idx="4300">
                  <c:v>321.7</c:v>
                </c:pt>
                <c:pt idx="4301">
                  <c:v>321.70499999999998</c:v>
                </c:pt>
                <c:pt idx="4302">
                  <c:v>321.70999999999998</c:v>
                </c:pt>
                <c:pt idx="4303">
                  <c:v>321.71499999999997</c:v>
                </c:pt>
                <c:pt idx="4304">
                  <c:v>321.72000000000003</c:v>
                </c:pt>
                <c:pt idx="4305">
                  <c:v>321.72500000000002</c:v>
                </c:pt>
                <c:pt idx="4306">
                  <c:v>321.73</c:v>
                </c:pt>
                <c:pt idx="4307">
                  <c:v>321.73500000000001</c:v>
                </c:pt>
                <c:pt idx="4308">
                  <c:v>321.74</c:v>
                </c:pt>
                <c:pt idx="4309">
                  <c:v>321.745</c:v>
                </c:pt>
                <c:pt idx="4310">
                  <c:v>321.75</c:v>
                </c:pt>
                <c:pt idx="4311">
                  <c:v>321.755</c:v>
                </c:pt>
                <c:pt idx="4312">
                  <c:v>321.76</c:v>
                </c:pt>
                <c:pt idx="4313">
                  <c:v>321.76499999999999</c:v>
                </c:pt>
                <c:pt idx="4314">
                  <c:v>321.77</c:v>
                </c:pt>
                <c:pt idx="4315">
                  <c:v>321.77499999999998</c:v>
                </c:pt>
                <c:pt idx="4316">
                  <c:v>321.77999999999997</c:v>
                </c:pt>
                <c:pt idx="4317">
                  <c:v>321.78500000000003</c:v>
                </c:pt>
                <c:pt idx="4318">
                  <c:v>321.79000000000002</c:v>
                </c:pt>
                <c:pt idx="4319">
                  <c:v>321.79500000000002</c:v>
                </c:pt>
                <c:pt idx="4320">
                  <c:v>321.8</c:v>
                </c:pt>
                <c:pt idx="4321">
                  <c:v>321.80500000000001</c:v>
                </c:pt>
                <c:pt idx="4322">
                  <c:v>321.81</c:v>
                </c:pt>
                <c:pt idx="4323">
                  <c:v>321.815</c:v>
                </c:pt>
                <c:pt idx="4324">
                  <c:v>321.82</c:v>
                </c:pt>
                <c:pt idx="4325">
                  <c:v>321.82499999999999</c:v>
                </c:pt>
                <c:pt idx="4326">
                  <c:v>321.83</c:v>
                </c:pt>
                <c:pt idx="4327">
                  <c:v>321.83499999999998</c:v>
                </c:pt>
                <c:pt idx="4328">
                  <c:v>321.83999999999997</c:v>
                </c:pt>
                <c:pt idx="4329">
                  <c:v>321.84500000000003</c:v>
                </c:pt>
                <c:pt idx="4330">
                  <c:v>321.85000000000002</c:v>
                </c:pt>
                <c:pt idx="4331">
                  <c:v>321.85500000000002</c:v>
                </c:pt>
                <c:pt idx="4332">
                  <c:v>321.86</c:v>
                </c:pt>
                <c:pt idx="4333">
                  <c:v>321.86500000000001</c:v>
                </c:pt>
                <c:pt idx="4334">
                  <c:v>321.87</c:v>
                </c:pt>
                <c:pt idx="4335">
                  <c:v>321.875</c:v>
                </c:pt>
                <c:pt idx="4336">
                  <c:v>321.88</c:v>
                </c:pt>
                <c:pt idx="4337">
                  <c:v>321.88499999999999</c:v>
                </c:pt>
                <c:pt idx="4338">
                  <c:v>321.89</c:v>
                </c:pt>
                <c:pt idx="4339">
                  <c:v>321.89499999999998</c:v>
                </c:pt>
                <c:pt idx="4340">
                  <c:v>321.89999999999998</c:v>
                </c:pt>
                <c:pt idx="4341">
                  <c:v>321.90499999999997</c:v>
                </c:pt>
                <c:pt idx="4342">
                  <c:v>321.91000000000003</c:v>
                </c:pt>
                <c:pt idx="4343">
                  <c:v>321.91500000000002</c:v>
                </c:pt>
                <c:pt idx="4344">
                  <c:v>321.92</c:v>
                </c:pt>
                <c:pt idx="4345">
                  <c:v>321.92500000000001</c:v>
                </c:pt>
                <c:pt idx="4346">
                  <c:v>321.93</c:v>
                </c:pt>
                <c:pt idx="4347">
                  <c:v>321.935</c:v>
                </c:pt>
                <c:pt idx="4348">
                  <c:v>321.94</c:v>
                </c:pt>
                <c:pt idx="4349">
                  <c:v>321.94499999999999</c:v>
                </c:pt>
                <c:pt idx="4350">
                  <c:v>321.95</c:v>
                </c:pt>
                <c:pt idx="4351">
                  <c:v>321.95499999999998</c:v>
                </c:pt>
                <c:pt idx="4352">
                  <c:v>321.95999999999998</c:v>
                </c:pt>
                <c:pt idx="4353">
                  <c:v>321.96499999999997</c:v>
                </c:pt>
                <c:pt idx="4354">
                  <c:v>321.97000000000003</c:v>
                </c:pt>
                <c:pt idx="4355">
                  <c:v>321.97500000000002</c:v>
                </c:pt>
                <c:pt idx="4356">
                  <c:v>321.98</c:v>
                </c:pt>
                <c:pt idx="4357">
                  <c:v>321.98500000000001</c:v>
                </c:pt>
                <c:pt idx="4358">
                  <c:v>321.99</c:v>
                </c:pt>
                <c:pt idx="4359">
                  <c:v>321.995</c:v>
                </c:pt>
                <c:pt idx="4360">
                  <c:v>322</c:v>
                </c:pt>
                <c:pt idx="4361">
                  <c:v>322.005</c:v>
                </c:pt>
                <c:pt idx="4362">
                  <c:v>322.01</c:v>
                </c:pt>
                <c:pt idx="4363">
                  <c:v>322.01499999999999</c:v>
                </c:pt>
                <c:pt idx="4364">
                  <c:v>322.02</c:v>
                </c:pt>
                <c:pt idx="4365">
                  <c:v>322.02499999999998</c:v>
                </c:pt>
                <c:pt idx="4366">
                  <c:v>322.02999999999997</c:v>
                </c:pt>
                <c:pt idx="4367">
                  <c:v>322.03500000000003</c:v>
                </c:pt>
                <c:pt idx="4368">
                  <c:v>322.04000000000002</c:v>
                </c:pt>
                <c:pt idx="4369">
                  <c:v>322.04500000000002</c:v>
                </c:pt>
                <c:pt idx="4370">
                  <c:v>322.05</c:v>
                </c:pt>
                <c:pt idx="4371">
                  <c:v>322.05500000000001</c:v>
                </c:pt>
                <c:pt idx="4372">
                  <c:v>322.06</c:v>
                </c:pt>
                <c:pt idx="4373">
                  <c:v>322.065</c:v>
                </c:pt>
                <c:pt idx="4374">
                  <c:v>322.07</c:v>
                </c:pt>
                <c:pt idx="4375">
                  <c:v>322.07499999999999</c:v>
                </c:pt>
                <c:pt idx="4376">
                  <c:v>322.08</c:v>
                </c:pt>
                <c:pt idx="4377">
                  <c:v>322.08499999999998</c:v>
                </c:pt>
                <c:pt idx="4378">
                  <c:v>322.08999999999997</c:v>
                </c:pt>
                <c:pt idx="4379">
                  <c:v>322.09500000000003</c:v>
                </c:pt>
                <c:pt idx="4380">
                  <c:v>322.10000000000002</c:v>
                </c:pt>
                <c:pt idx="4381">
                  <c:v>322.10500000000002</c:v>
                </c:pt>
                <c:pt idx="4382">
                  <c:v>322.11</c:v>
                </c:pt>
                <c:pt idx="4383">
                  <c:v>322.11500000000001</c:v>
                </c:pt>
                <c:pt idx="4384">
                  <c:v>322.12</c:v>
                </c:pt>
                <c:pt idx="4385">
                  <c:v>322.125</c:v>
                </c:pt>
                <c:pt idx="4386">
                  <c:v>322.13</c:v>
                </c:pt>
                <c:pt idx="4387">
                  <c:v>322.13499999999999</c:v>
                </c:pt>
                <c:pt idx="4388">
                  <c:v>322.14</c:v>
                </c:pt>
                <c:pt idx="4389">
                  <c:v>322.14499999999998</c:v>
                </c:pt>
                <c:pt idx="4390">
                  <c:v>322.14999999999998</c:v>
                </c:pt>
                <c:pt idx="4391">
                  <c:v>322.15499999999997</c:v>
                </c:pt>
                <c:pt idx="4392">
                  <c:v>322.16000000000003</c:v>
                </c:pt>
                <c:pt idx="4393">
                  <c:v>322.16500000000002</c:v>
                </c:pt>
                <c:pt idx="4394">
                  <c:v>322.17</c:v>
                </c:pt>
                <c:pt idx="4395">
                  <c:v>322.17500000000001</c:v>
                </c:pt>
                <c:pt idx="4396">
                  <c:v>322.18</c:v>
                </c:pt>
                <c:pt idx="4397">
                  <c:v>322.185</c:v>
                </c:pt>
                <c:pt idx="4398">
                  <c:v>322.19</c:v>
                </c:pt>
                <c:pt idx="4399">
                  <c:v>322.19499999999999</c:v>
                </c:pt>
                <c:pt idx="4400">
                  <c:v>322.2</c:v>
                </c:pt>
                <c:pt idx="4401">
                  <c:v>322.20499999999998</c:v>
                </c:pt>
                <c:pt idx="4402">
                  <c:v>322.20999999999998</c:v>
                </c:pt>
                <c:pt idx="4403">
                  <c:v>322.21499999999997</c:v>
                </c:pt>
                <c:pt idx="4404">
                  <c:v>322.22000000000003</c:v>
                </c:pt>
                <c:pt idx="4405">
                  <c:v>322.22500000000002</c:v>
                </c:pt>
                <c:pt idx="4406">
                  <c:v>322.23</c:v>
                </c:pt>
                <c:pt idx="4407">
                  <c:v>322.23500000000001</c:v>
                </c:pt>
                <c:pt idx="4408">
                  <c:v>322.24</c:v>
                </c:pt>
                <c:pt idx="4409">
                  <c:v>322.245</c:v>
                </c:pt>
                <c:pt idx="4410">
                  <c:v>322.25</c:v>
                </c:pt>
                <c:pt idx="4411">
                  <c:v>322.255</c:v>
                </c:pt>
                <c:pt idx="4412">
                  <c:v>322.26</c:v>
                </c:pt>
                <c:pt idx="4413">
                  <c:v>322.26499999999999</c:v>
                </c:pt>
                <c:pt idx="4414">
                  <c:v>322.27</c:v>
                </c:pt>
                <c:pt idx="4415">
                  <c:v>322.27499999999998</c:v>
                </c:pt>
                <c:pt idx="4416">
                  <c:v>322.27999999999997</c:v>
                </c:pt>
                <c:pt idx="4417">
                  <c:v>322.28500000000003</c:v>
                </c:pt>
                <c:pt idx="4418">
                  <c:v>322.29000000000002</c:v>
                </c:pt>
                <c:pt idx="4419">
                  <c:v>322.29500000000002</c:v>
                </c:pt>
                <c:pt idx="4420">
                  <c:v>322.3</c:v>
                </c:pt>
                <c:pt idx="4421">
                  <c:v>322.30500000000001</c:v>
                </c:pt>
                <c:pt idx="4422">
                  <c:v>322.31</c:v>
                </c:pt>
                <c:pt idx="4423">
                  <c:v>322.315</c:v>
                </c:pt>
                <c:pt idx="4424">
                  <c:v>322.32</c:v>
                </c:pt>
                <c:pt idx="4425">
                  <c:v>322.32499999999999</c:v>
                </c:pt>
                <c:pt idx="4426">
                  <c:v>322.33</c:v>
                </c:pt>
                <c:pt idx="4427">
                  <c:v>322.33499999999998</c:v>
                </c:pt>
                <c:pt idx="4428">
                  <c:v>322.33999999999997</c:v>
                </c:pt>
                <c:pt idx="4429">
                  <c:v>322.34500000000003</c:v>
                </c:pt>
                <c:pt idx="4430">
                  <c:v>322.35000000000002</c:v>
                </c:pt>
                <c:pt idx="4431">
                  <c:v>322.35500000000002</c:v>
                </c:pt>
                <c:pt idx="4432">
                  <c:v>322.36</c:v>
                </c:pt>
                <c:pt idx="4433">
                  <c:v>322.36500000000001</c:v>
                </c:pt>
                <c:pt idx="4434">
                  <c:v>322.37</c:v>
                </c:pt>
                <c:pt idx="4435">
                  <c:v>322.375</c:v>
                </c:pt>
                <c:pt idx="4436">
                  <c:v>322.38</c:v>
                </c:pt>
                <c:pt idx="4437">
                  <c:v>322.38499999999999</c:v>
                </c:pt>
                <c:pt idx="4438">
                  <c:v>322.39</c:v>
                </c:pt>
                <c:pt idx="4439">
                  <c:v>322.39499999999998</c:v>
                </c:pt>
                <c:pt idx="4440">
                  <c:v>322.39999999999998</c:v>
                </c:pt>
                <c:pt idx="4441">
                  <c:v>322.40499999999997</c:v>
                </c:pt>
                <c:pt idx="4442">
                  <c:v>322.41000000000003</c:v>
                </c:pt>
                <c:pt idx="4443">
                  <c:v>322.41500000000002</c:v>
                </c:pt>
                <c:pt idx="4444">
                  <c:v>322.42</c:v>
                </c:pt>
                <c:pt idx="4445">
                  <c:v>322.42500000000001</c:v>
                </c:pt>
                <c:pt idx="4446">
                  <c:v>322.43</c:v>
                </c:pt>
                <c:pt idx="4447">
                  <c:v>322.435</c:v>
                </c:pt>
                <c:pt idx="4448">
                  <c:v>322.44</c:v>
                </c:pt>
                <c:pt idx="4449">
                  <c:v>322.44499999999999</c:v>
                </c:pt>
                <c:pt idx="4450">
                  <c:v>322.45</c:v>
                </c:pt>
                <c:pt idx="4451">
                  <c:v>322.45499999999998</c:v>
                </c:pt>
                <c:pt idx="4452">
                  <c:v>322.45999999999998</c:v>
                </c:pt>
                <c:pt idx="4453">
                  <c:v>322.46499999999997</c:v>
                </c:pt>
                <c:pt idx="4454">
                  <c:v>322.47000000000003</c:v>
                </c:pt>
                <c:pt idx="4455">
                  <c:v>322.47500000000002</c:v>
                </c:pt>
                <c:pt idx="4456">
                  <c:v>322.48</c:v>
                </c:pt>
                <c:pt idx="4457">
                  <c:v>322.48500000000001</c:v>
                </c:pt>
                <c:pt idx="4458">
                  <c:v>322.49</c:v>
                </c:pt>
                <c:pt idx="4459">
                  <c:v>322.495</c:v>
                </c:pt>
                <c:pt idx="4460">
                  <c:v>322.5</c:v>
                </c:pt>
                <c:pt idx="4461">
                  <c:v>322.505</c:v>
                </c:pt>
                <c:pt idx="4462">
                  <c:v>322.51</c:v>
                </c:pt>
                <c:pt idx="4463">
                  <c:v>322.51499999999999</c:v>
                </c:pt>
                <c:pt idx="4464">
                  <c:v>322.52</c:v>
                </c:pt>
                <c:pt idx="4465">
                  <c:v>322.52499999999998</c:v>
                </c:pt>
                <c:pt idx="4466">
                  <c:v>322.52999999999997</c:v>
                </c:pt>
                <c:pt idx="4467">
                  <c:v>322.53500000000003</c:v>
                </c:pt>
                <c:pt idx="4468">
                  <c:v>322.54000000000002</c:v>
                </c:pt>
                <c:pt idx="4469">
                  <c:v>322.54500000000002</c:v>
                </c:pt>
                <c:pt idx="4470">
                  <c:v>322.55</c:v>
                </c:pt>
                <c:pt idx="4471">
                  <c:v>322.55500000000001</c:v>
                </c:pt>
                <c:pt idx="4472">
                  <c:v>322.56</c:v>
                </c:pt>
                <c:pt idx="4473">
                  <c:v>322.565</c:v>
                </c:pt>
                <c:pt idx="4474">
                  <c:v>322.57</c:v>
                </c:pt>
                <c:pt idx="4475">
                  <c:v>322.57499999999999</c:v>
                </c:pt>
                <c:pt idx="4476">
                  <c:v>322.58</c:v>
                </c:pt>
                <c:pt idx="4477">
                  <c:v>322.58499999999998</c:v>
                </c:pt>
                <c:pt idx="4478">
                  <c:v>322.58999999999997</c:v>
                </c:pt>
                <c:pt idx="4479">
                  <c:v>322.59500000000003</c:v>
                </c:pt>
                <c:pt idx="4480">
                  <c:v>322.60000000000002</c:v>
                </c:pt>
                <c:pt idx="4481">
                  <c:v>322.60500000000002</c:v>
                </c:pt>
                <c:pt idx="4482">
                  <c:v>322.61</c:v>
                </c:pt>
                <c:pt idx="4483">
                  <c:v>322.61500000000001</c:v>
                </c:pt>
                <c:pt idx="4484">
                  <c:v>322.62</c:v>
                </c:pt>
                <c:pt idx="4485">
                  <c:v>322.625</c:v>
                </c:pt>
                <c:pt idx="4486">
                  <c:v>322.63</c:v>
                </c:pt>
                <c:pt idx="4487">
                  <c:v>322.63499999999999</c:v>
                </c:pt>
                <c:pt idx="4488">
                  <c:v>322.64</c:v>
                </c:pt>
                <c:pt idx="4489">
                  <c:v>322.64499999999998</c:v>
                </c:pt>
                <c:pt idx="4490">
                  <c:v>322.64999999999998</c:v>
                </c:pt>
                <c:pt idx="4491">
                  <c:v>322.65499999999997</c:v>
                </c:pt>
                <c:pt idx="4492">
                  <c:v>322.66000000000003</c:v>
                </c:pt>
                <c:pt idx="4493">
                  <c:v>322.66500000000002</c:v>
                </c:pt>
                <c:pt idx="4494">
                  <c:v>322.67</c:v>
                </c:pt>
                <c:pt idx="4495">
                  <c:v>322.67500000000001</c:v>
                </c:pt>
                <c:pt idx="4496">
                  <c:v>322.68</c:v>
                </c:pt>
                <c:pt idx="4497">
                  <c:v>322.685</c:v>
                </c:pt>
                <c:pt idx="4498">
                  <c:v>322.69</c:v>
                </c:pt>
                <c:pt idx="4499">
                  <c:v>322.69499999999999</c:v>
                </c:pt>
                <c:pt idx="4500">
                  <c:v>322.7</c:v>
                </c:pt>
                <c:pt idx="4501">
                  <c:v>322.70499999999998</c:v>
                </c:pt>
                <c:pt idx="4502">
                  <c:v>322.70999999999998</c:v>
                </c:pt>
                <c:pt idx="4503">
                  <c:v>322.71499999999997</c:v>
                </c:pt>
                <c:pt idx="4504">
                  <c:v>322.72000000000003</c:v>
                </c:pt>
                <c:pt idx="4505">
                  <c:v>322.72500000000002</c:v>
                </c:pt>
                <c:pt idx="4506">
                  <c:v>322.73</c:v>
                </c:pt>
                <c:pt idx="4507">
                  <c:v>322.73500000000001</c:v>
                </c:pt>
                <c:pt idx="4508">
                  <c:v>322.74</c:v>
                </c:pt>
                <c:pt idx="4509">
                  <c:v>322.745</c:v>
                </c:pt>
                <c:pt idx="4510">
                  <c:v>322.75</c:v>
                </c:pt>
                <c:pt idx="4511">
                  <c:v>322.755</c:v>
                </c:pt>
                <c:pt idx="4512">
                  <c:v>322.76</c:v>
                </c:pt>
                <c:pt idx="4513">
                  <c:v>322.76499999999999</c:v>
                </c:pt>
                <c:pt idx="4514">
                  <c:v>322.77</c:v>
                </c:pt>
                <c:pt idx="4515">
                  <c:v>322.77499999999998</c:v>
                </c:pt>
                <c:pt idx="4516">
                  <c:v>322.77999999999997</c:v>
                </c:pt>
                <c:pt idx="4517">
                  <c:v>322.78500000000003</c:v>
                </c:pt>
                <c:pt idx="4518">
                  <c:v>322.79000000000002</c:v>
                </c:pt>
                <c:pt idx="4519">
                  <c:v>322.79500000000002</c:v>
                </c:pt>
                <c:pt idx="4520">
                  <c:v>322.8</c:v>
                </c:pt>
                <c:pt idx="4521">
                  <c:v>322.80500000000001</c:v>
                </c:pt>
                <c:pt idx="4522">
                  <c:v>322.81</c:v>
                </c:pt>
                <c:pt idx="4523">
                  <c:v>322.815</c:v>
                </c:pt>
                <c:pt idx="4524">
                  <c:v>322.82</c:v>
                </c:pt>
                <c:pt idx="4525">
                  <c:v>322.82499999999999</c:v>
                </c:pt>
                <c:pt idx="4526">
                  <c:v>322.83</c:v>
                </c:pt>
                <c:pt idx="4527">
                  <c:v>322.83499999999998</c:v>
                </c:pt>
                <c:pt idx="4528">
                  <c:v>322.83999999999997</c:v>
                </c:pt>
                <c:pt idx="4529">
                  <c:v>322.84500000000003</c:v>
                </c:pt>
                <c:pt idx="4530">
                  <c:v>322.85000000000002</c:v>
                </c:pt>
                <c:pt idx="4531">
                  <c:v>322.85500000000002</c:v>
                </c:pt>
                <c:pt idx="4532">
                  <c:v>322.86</c:v>
                </c:pt>
                <c:pt idx="4533">
                  <c:v>322.86500000000001</c:v>
                </c:pt>
                <c:pt idx="4534">
                  <c:v>322.87</c:v>
                </c:pt>
                <c:pt idx="4535">
                  <c:v>322.875</c:v>
                </c:pt>
                <c:pt idx="4536">
                  <c:v>322.88</c:v>
                </c:pt>
                <c:pt idx="4537">
                  <c:v>322.88499999999999</c:v>
                </c:pt>
                <c:pt idx="4538">
                  <c:v>322.89</c:v>
                </c:pt>
                <c:pt idx="4539">
                  <c:v>322.89499999999998</c:v>
                </c:pt>
                <c:pt idx="4540">
                  <c:v>322.89999999999998</c:v>
                </c:pt>
                <c:pt idx="4541">
                  <c:v>322.90499999999997</c:v>
                </c:pt>
                <c:pt idx="4542">
                  <c:v>322.91000000000003</c:v>
                </c:pt>
                <c:pt idx="4543">
                  <c:v>322.91500000000002</c:v>
                </c:pt>
                <c:pt idx="4544">
                  <c:v>322.92</c:v>
                </c:pt>
                <c:pt idx="4545">
                  <c:v>322.92500000000001</c:v>
                </c:pt>
                <c:pt idx="4546">
                  <c:v>322.93</c:v>
                </c:pt>
                <c:pt idx="4547">
                  <c:v>322.935</c:v>
                </c:pt>
                <c:pt idx="4548">
                  <c:v>322.94</c:v>
                </c:pt>
                <c:pt idx="4549">
                  <c:v>322.94499999999999</c:v>
                </c:pt>
                <c:pt idx="4550">
                  <c:v>322.95</c:v>
                </c:pt>
                <c:pt idx="4551">
                  <c:v>322.95499999999998</c:v>
                </c:pt>
                <c:pt idx="4552">
                  <c:v>322.95999999999998</c:v>
                </c:pt>
                <c:pt idx="4553">
                  <c:v>322.96499999999997</c:v>
                </c:pt>
                <c:pt idx="4554">
                  <c:v>322.97000000000003</c:v>
                </c:pt>
                <c:pt idx="4555">
                  <c:v>322.97500000000002</c:v>
                </c:pt>
                <c:pt idx="4556">
                  <c:v>322.98</c:v>
                </c:pt>
                <c:pt idx="4557">
                  <c:v>322.98500000000001</c:v>
                </c:pt>
                <c:pt idx="4558">
                  <c:v>322.99</c:v>
                </c:pt>
                <c:pt idx="4559">
                  <c:v>322.995</c:v>
                </c:pt>
                <c:pt idx="4560">
                  <c:v>323</c:v>
                </c:pt>
                <c:pt idx="4561">
                  <c:v>323.005</c:v>
                </c:pt>
                <c:pt idx="4562">
                  <c:v>323.01</c:v>
                </c:pt>
                <c:pt idx="4563">
                  <c:v>323.01499999999999</c:v>
                </c:pt>
                <c:pt idx="4564">
                  <c:v>323.02</c:v>
                </c:pt>
                <c:pt idx="4565">
                  <c:v>323.02499999999998</c:v>
                </c:pt>
                <c:pt idx="4566">
                  <c:v>323.02999999999997</c:v>
                </c:pt>
                <c:pt idx="4567">
                  <c:v>323.03500000000003</c:v>
                </c:pt>
                <c:pt idx="4568">
                  <c:v>323.04000000000002</c:v>
                </c:pt>
                <c:pt idx="4569">
                  <c:v>323.04500000000002</c:v>
                </c:pt>
                <c:pt idx="4570">
                  <c:v>323.05</c:v>
                </c:pt>
                <c:pt idx="4571">
                  <c:v>323.05500000000001</c:v>
                </c:pt>
                <c:pt idx="4572">
                  <c:v>323.06</c:v>
                </c:pt>
                <c:pt idx="4573">
                  <c:v>323.065</c:v>
                </c:pt>
                <c:pt idx="4574">
                  <c:v>323.07</c:v>
                </c:pt>
                <c:pt idx="4575">
                  <c:v>323.07499999999999</c:v>
                </c:pt>
                <c:pt idx="4576">
                  <c:v>323.08</c:v>
                </c:pt>
                <c:pt idx="4577">
                  <c:v>323.08499999999998</c:v>
                </c:pt>
                <c:pt idx="4578">
                  <c:v>323.08999999999997</c:v>
                </c:pt>
                <c:pt idx="4579">
                  <c:v>323.09500000000003</c:v>
                </c:pt>
                <c:pt idx="4580">
                  <c:v>323.10000000000002</c:v>
                </c:pt>
                <c:pt idx="4581">
                  <c:v>323.10500000000002</c:v>
                </c:pt>
                <c:pt idx="4582">
                  <c:v>323.11</c:v>
                </c:pt>
                <c:pt idx="4583">
                  <c:v>323.11500000000001</c:v>
                </c:pt>
                <c:pt idx="4584">
                  <c:v>323.12</c:v>
                </c:pt>
                <c:pt idx="4585">
                  <c:v>323.125</c:v>
                </c:pt>
                <c:pt idx="4586">
                  <c:v>323.13</c:v>
                </c:pt>
                <c:pt idx="4587">
                  <c:v>323.13499999999999</c:v>
                </c:pt>
                <c:pt idx="4588">
                  <c:v>323.14</c:v>
                </c:pt>
                <c:pt idx="4589">
                  <c:v>323.14499999999998</c:v>
                </c:pt>
                <c:pt idx="4590">
                  <c:v>323.14999999999998</c:v>
                </c:pt>
                <c:pt idx="4591">
                  <c:v>323.15499999999997</c:v>
                </c:pt>
                <c:pt idx="4592">
                  <c:v>323.16000000000003</c:v>
                </c:pt>
                <c:pt idx="4593">
                  <c:v>323.16500000000002</c:v>
                </c:pt>
                <c:pt idx="4594">
                  <c:v>323.17</c:v>
                </c:pt>
                <c:pt idx="4595">
                  <c:v>323.17500000000001</c:v>
                </c:pt>
                <c:pt idx="4596">
                  <c:v>323.18</c:v>
                </c:pt>
                <c:pt idx="4597">
                  <c:v>323.185</c:v>
                </c:pt>
                <c:pt idx="4598">
                  <c:v>323.19</c:v>
                </c:pt>
                <c:pt idx="4599">
                  <c:v>323.19499999999999</c:v>
                </c:pt>
                <c:pt idx="4600">
                  <c:v>323.2</c:v>
                </c:pt>
                <c:pt idx="4601">
                  <c:v>323.20499999999998</c:v>
                </c:pt>
                <c:pt idx="4602">
                  <c:v>323.20999999999998</c:v>
                </c:pt>
                <c:pt idx="4603">
                  <c:v>323.21499999999997</c:v>
                </c:pt>
                <c:pt idx="4604">
                  <c:v>323.22000000000003</c:v>
                </c:pt>
                <c:pt idx="4605">
                  <c:v>323.22500000000002</c:v>
                </c:pt>
                <c:pt idx="4606">
                  <c:v>323.23</c:v>
                </c:pt>
                <c:pt idx="4607">
                  <c:v>323.23500000000001</c:v>
                </c:pt>
                <c:pt idx="4608">
                  <c:v>323.24</c:v>
                </c:pt>
                <c:pt idx="4609">
                  <c:v>323.245</c:v>
                </c:pt>
                <c:pt idx="4610">
                  <c:v>323.25</c:v>
                </c:pt>
                <c:pt idx="4611">
                  <c:v>323.255</c:v>
                </c:pt>
                <c:pt idx="4612">
                  <c:v>323.26</c:v>
                </c:pt>
                <c:pt idx="4613">
                  <c:v>323.26499999999999</c:v>
                </c:pt>
                <c:pt idx="4614">
                  <c:v>323.27</c:v>
                </c:pt>
                <c:pt idx="4615">
                  <c:v>323.27499999999998</c:v>
                </c:pt>
                <c:pt idx="4616">
                  <c:v>323.27999999999997</c:v>
                </c:pt>
                <c:pt idx="4617">
                  <c:v>323.28500000000003</c:v>
                </c:pt>
                <c:pt idx="4618">
                  <c:v>323.29000000000002</c:v>
                </c:pt>
                <c:pt idx="4619">
                  <c:v>323.29500000000002</c:v>
                </c:pt>
                <c:pt idx="4620">
                  <c:v>323.3</c:v>
                </c:pt>
                <c:pt idx="4621">
                  <c:v>323.30500000000001</c:v>
                </c:pt>
                <c:pt idx="4622">
                  <c:v>323.31</c:v>
                </c:pt>
                <c:pt idx="4623">
                  <c:v>323.315</c:v>
                </c:pt>
                <c:pt idx="4624">
                  <c:v>323.32</c:v>
                </c:pt>
                <c:pt idx="4625">
                  <c:v>323.32499999999999</c:v>
                </c:pt>
                <c:pt idx="4626">
                  <c:v>323.33</c:v>
                </c:pt>
                <c:pt idx="4627">
                  <c:v>323.33499999999998</c:v>
                </c:pt>
                <c:pt idx="4628">
                  <c:v>323.33999999999997</c:v>
                </c:pt>
                <c:pt idx="4629">
                  <c:v>323.34500000000003</c:v>
                </c:pt>
                <c:pt idx="4630">
                  <c:v>323.35000000000002</c:v>
                </c:pt>
                <c:pt idx="4631">
                  <c:v>323.35500000000002</c:v>
                </c:pt>
                <c:pt idx="4632">
                  <c:v>323.36</c:v>
                </c:pt>
                <c:pt idx="4633">
                  <c:v>323.36500000000001</c:v>
                </c:pt>
                <c:pt idx="4634">
                  <c:v>323.37</c:v>
                </c:pt>
                <c:pt idx="4635">
                  <c:v>323.375</c:v>
                </c:pt>
                <c:pt idx="4636">
                  <c:v>323.38</c:v>
                </c:pt>
                <c:pt idx="4637">
                  <c:v>323.38499999999999</c:v>
                </c:pt>
                <c:pt idx="4638">
                  <c:v>323.39</c:v>
                </c:pt>
                <c:pt idx="4639">
                  <c:v>323.39499999999998</c:v>
                </c:pt>
                <c:pt idx="4640">
                  <c:v>323.39999999999998</c:v>
                </c:pt>
                <c:pt idx="4641">
                  <c:v>323.40499999999997</c:v>
                </c:pt>
                <c:pt idx="4642">
                  <c:v>323.41000000000003</c:v>
                </c:pt>
                <c:pt idx="4643">
                  <c:v>323.41500000000002</c:v>
                </c:pt>
                <c:pt idx="4644">
                  <c:v>323.42</c:v>
                </c:pt>
                <c:pt idx="4645">
                  <c:v>323.42500000000001</c:v>
                </c:pt>
                <c:pt idx="4646">
                  <c:v>323.43</c:v>
                </c:pt>
                <c:pt idx="4647">
                  <c:v>323.435</c:v>
                </c:pt>
                <c:pt idx="4648">
                  <c:v>323.44</c:v>
                </c:pt>
                <c:pt idx="4649">
                  <c:v>323.44499999999999</c:v>
                </c:pt>
                <c:pt idx="4650">
                  <c:v>323.45</c:v>
                </c:pt>
                <c:pt idx="4651">
                  <c:v>323.45499999999998</c:v>
                </c:pt>
                <c:pt idx="4652">
                  <c:v>323.45999999999998</c:v>
                </c:pt>
                <c:pt idx="4653">
                  <c:v>323.46499999999997</c:v>
                </c:pt>
                <c:pt idx="4654">
                  <c:v>323.47000000000003</c:v>
                </c:pt>
                <c:pt idx="4655">
                  <c:v>323.47500000000002</c:v>
                </c:pt>
                <c:pt idx="4656">
                  <c:v>323.48</c:v>
                </c:pt>
                <c:pt idx="4657">
                  <c:v>323.48500000000001</c:v>
                </c:pt>
                <c:pt idx="4658">
                  <c:v>323.49</c:v>
                </c:pt>
                <c:pt idx="4659">
                  <c:v>323.495</c:v>
                </c:pt>
                <c:pt idx="4660">
                  <c:v>323.5</c:v>
                </c:pt>
                <c:pt idx="4661">
                  <c:v>323.505</c:v>
                </c:pt>
                <c:pt idx="4662">
                  <c:v>323.51</c:v>
                </c:pt>
                <c:pt idx="4663">
                  <c:v>323.51499999999999</c:v>
                </c:pt>
                <c:pt idx="4664">
                  <c:v>323.52</c:v>
                </c:pt>
                <c:pt idx="4665">
                  <c:v>323.52499999999998</c:v>
                </c:pt>
                <c:pt idx="4666">
                  <c:v>323.52999999999997</c:v>
                </c:pt>
                <c:pt idx="4667">
                  <c:v>323.53500000000003</c:v>
                </c:pt>
                <c:pt idx="4668">
                  <c:v>323.54000000000002</c:v>
                </c:pt>
                <c:pt idx="4669">
                  <c:v>323.54500000000002</c:v>
                </c:pt>
                <c:pt idx="4670">
                  <c:v>323.55</c:v>
                </c:pt>
                <c:pt idx="4671">
                  <c:v>323.55500000000001</c:v>
                </c:pt>
                <c:pt idx="4672">
                  <c:v>323.56</c:v>
                </c:pt>
                <c:pt idx="4673">
                  <c:v>323.565</c:v>
                </c:pt>
                <c:pt idx="4674">
                  <c:v>323.57</c:v>
                </c:pt>
                <c:pt idx="4675">
                  <c:v>323.57499999999999</c:v>
                </c:pt>
                <c:pt idx="4676">
                  <c:v>323.58</c:v>
                </c:pt>
                <c:pt idx="4677">
                  <c:v>323.58499999999998</c:v>
                </c:pt>
                <c:pt idx="4678">
                  <c:v>323.58999999999997</c:v>
                </c:pt>
                <c:pt idx="4679">
                  <c:v>323.59500000000003</c:v>
                </c:pt>
                <c:pt idx="4680">
                  <c:v>323.60000000000002</c:v>
                </c:pt>
                <c:pt idx="4681">
                  <c:v>323.60500000000002</c:v>
                </c:pt>
                <c:pt idx="4682">
                  <c:v>323.61</c:v>
                </c:pt>
                <c:pt idx="4683">
                  <c:v>323.61500000000001</c:v>
                </c:pt>
                <c:pt idx="4684">
                  <c:v>323.62</c:v>
                </c:pt>
                <c:pt idx="4685">
                  <c:v>323.625</c:v>
                </c:pt>
                <c:pt idx="4686">
                  <c:v>323.63</c:v>
                </c:pt>
                <c:pt idx="4687">
                  <c:v>323.63499999999999</c:v>
                </c:pt>
                <c:pt idx="4688">
                  <c:v>323.64</c:v>
                </c:pt>
                <c:pt idx="4689">
                  <c:v>323.64499999999998</c:v>
                </c:pt>
                <c:pt idx="4690">
                  <c:v>323.64999999999998</c:v>
                </c:pt>
                <c:pt idx="4691">
                  <c:v>323.65499999999997</c:v>
                </c:pt>
                <c:pt idx="4692">
                  <c:v>323.66000000000003</c:v>
                </c:pt>
                <c:pt idx="4693">
                  <c:v>323.66500000000002</c:v>
                </c:pt>
                <c:pt idx="4694">
                  <c:v>323.67</c:v>
                </c:pt>
                <c:pt idx="4695">
                  <c:v>323.67500000000001</c:v>
                </c:pt>
                <c:pt idx="4696">
                  <c:v>323.68</c:v>
                </c:pt>
                <c:pt idx="4697">
                  <c:v>323.685</c:v>
                </c:pt>
                <c:pt idx="4698">
                  <c:v>323.69</c:v>
                </c:pt>
                <c:pt idx="4699">
                  <c:v>323.69499999999999</c:v>
                </c:pt>
                <c:pt idx="4700">
                  <c:v>323.7</c:v>
                </c:pt>
                <c:pt idx="4701">
                  <c:v>323.70499999999998</c:v>
                </c:pt>
                <c:pt idx="4702">
                  <c:v>323.70999999999998</c:v>
                </c:pt>
                <c:pt idx="4703">
                  <c:v>323.71499999999997</c:v>
                </c:pt>
                <c:pt idx="4704">
                  <c:v>323.72000000000003</c:v>
                </c:pt>
                <c:pt idx="4705">
                  <c:v>323.72500000000002</c:v>
                </c:pt>
                <c:pt idx="4706">
                  <c:v>323.73</c:v>
                </c:pt>
                <c:pt idx="4707">
                  <c:v>323.73500000000001</c:v>
                </c:pt>
                <c:pt idx="4708">
                  <c:v>323.74</c:v>
                </c:pt>
                <c:pt idx="4709">
                  <c:v>323.745</c:v>
                </c:pt>
                <c:pt idx="4710">
                  <c:v>323.75</c:v>
                </c:pt>
                <c:pt idx="4711">
                  <c:v>323.755</c:v>
                </c:pt>
                <c:pt idx="4712">
                  <c:v>323.76</c:v>
                </c:pt>
                <c:pt idx="4713">
                  <c:v>323.76499999999999</c:v>
                </c:pt>
                <c:pt idx="4714">
                  <c:v>323.77</c:v>
                </c:pt>
                <c:pt idx="4715">
                  <c:v>323.77499999999998</c:v>
                </c:pt>
                <c:pt idx="4716">
                  <c:v>323.77999999999997</c:v>
                </c:pt>
                <c:pt idx="4717">
                  <c:v>323.78500000000003</c:v>
                </c:pt>
                <c:pt idx="4718">
                  <c:v>323.79000000000002</c:v>
                </c:pt>
                <c:pt idx="4719">
                  <c:v>323.79500000000002</c:v>
                </c:pt>
                <c:pt idx="4720">
                  <c:v>323.8</c:v>
                </c:pt>
                <c:pt idx="4721">
                  <c:v>323.80500000000001</c:v>
                </c:pt>
                <c:pt idx="4722">
                  <c:v>323.81</c:v>
                </c:pt>
                <c:pt idx="4723">
                  <c:v>323.815</c:v>
                </c:pt>
                <c:pt idx="4724">
                  <c:v>323.82</c:v>
                </c:pt>
                <c:pt idx="4725">
                  <c:v>323.82499999999999</c:v>
                </c:pt>
                <c:pt idx="4726">
                  <c:v>323.83</c:v>
                </c:pt>
                <c:pt idx="4727">
                  <c:v>323.83499999999998</c:v>
                </c:pt>
                <c:pt idx="4728">
                  <c:v>323.83999999999997</c:v>
                </c:pt>
                <c:pt idx="4729">
                  <c:v>323.84500000000003</c:v>
                </c:pt>
                <c:pt idx="4730">
                  <c:v>323.85000000000002</c:v>
                </c:pt>
                <c:pt idx="4731">
                  <c:v>323.85500000000002</c:v>
                </c:pt>
                <c:pt idx="4732">
                  <c:v>323.86</c:v>
                </c:pt>
                <c:pt idx="4733">
                  <c:v>323.86500000000001</c:v>
                </c:pt>
                <c:pt idx="4734">
                  <c:v>323.87</c:v>
                </c:pt>
                <c:pt idx="4735">
                  <c:v>323.875</c:v>
                </c:pt>
                <c:pt idx="4736">
                  <c:v>323.88</c:v>
                </c:pt>
                <c:pt idx="4737">
                  <c:v>323.88499999999999</c:v>
                </c:pt>
                <c:pt idx="4738">
                  <c:v>323.89</c:v>
                </c:pt>
                <c:pt idx="4739">
                  <c:v>323.89499999999998</c:v>
                </c:pt>
                <c:pt idx="4740">
                  <c:v>323.89999999999998</c:v>
                </c:pt>
                <c:pt idx="4741">
                  <c:v>323.90499999999997</c:v>
                </c:pt>
                <c:pt idx="4742">
                  <c:v>323.91000000000003</c:v>
                </c:pt>
                <c:pt idx="4743">
                  <c:v>323.91500000000002</c:v>
                </c:pt>
                <c:pt idx="4744">
                  <c:v>323.92</c:v>
                </c:pt>
                <c:pt idx="4745">
                  <c:v>323.92500000000001</c:v>
                </c:pt>
                <c:pt idx="4746">
                  <c:v>323.93</c:v>
                </c:pt>
                <c:pt idx="4747">
                  <c:v>323.935</c:v>
                </c:pt>
                <c:pt idx="4748">
                  <c:v>323.94</c:v>
                </c:pt>
                <c:pt idx="4749">
                  <c:v>323.94499999999999</c:v>
                </c:pt>
                <c:pt idx="4750">
                  <c:v>323.95</c:v>
                </c:pt>
                <c:pt idx="4751">
                  <c:v>323.95499999999998</c:v>
                </c:pt>
                <c:pt idx="4752">
                  <c:v>323.95999999999998</c:v>
                </c:pt>
                <c:pt idx="4753">
                  <c:v>323.96499999999997</c:v>
                </c:pt>
                <c:pt idx="4754">
                  <c:v>323.97000000000003</c:v>
                </c:pt>
                <c:pt idx="4755">
                  <c:v>323.97500000000002</c:v>
                </c:pt>
                <c:pt idx="4756">
                  <c:v>323.98</c:v>
                </c:pt>
                <c:pt idx="4757">
                  <c:v>323.98500000000001</c:v>
                </c:pt>
                <c:pt idx="4758">
                  <c:v>323.99</c:v>
                </c:pt>
                <c:pt idx="4759">
                  <c:v>323.995</c:v>
                </c:pt>
                <c:pt idx="4760">
                  <c:v>324</c:v>
                </c:pt>
                <c:pt idx="4761">
                  <c:v>324.005</c:v>
                </c:pt>
                <c:pt idx="4762">
                  <c:v>324.01</c:v>
                </c:pt>
                <c:pt idx="4763">
                  <c:v>324.01499999999999</c:v>
                </c:pt>
                <c:pt idx="4764">
                  <c:v>324.02</c:v>
                </c:pt>
                <c:pt idx="4765">
                  <c:v>324.02499999999998</c:v>
                </c:pt>
                <c:pt idx="4766">
                  <c:v>324.02999999999997</c:v>
                </c:pt>
                <c:pt idx="4767">
                  <c:v>324.03500000000003</c:v>
                </c:pt>
                <c:pt idx="4768">
                  <c:v>324.04000000000002</c:v>
                </c:pt>
                <c:pt idx="4769">
                  <c:v>324.04500000000002</c:v>
                </c:pt>
                <c:pt idx="4770">
                  <c:v>324.05</c:v>
                </c:pt>
                <c:pt idx="4771">
                  <c:v>324.05500000000001</c:v>
                </c:pt>
                <c:pt idx="4772">
                  <c:v>324.06</c:v>
                </c:pt>
                <c:pt idx="4773">
                  <c:v>324.065</c:v>
                </c:pt>
                <c:pt idx="4774">
                  <c:v>324.07</c:v>
                </c:pt>
                <c:pt idx="4775">
                  <c:v>324.07499999999999</c:v>
                </c:pt>
                <c:pt idx="4776">
                  <c:v>324.08</c:v>
                </c:pt>
                <c:pt idx="4777">
                  <c:v>324.08499999999998</c:v>
                </c:pt>
                <c:pt idx="4778">
                  <c:v>324.08999999999997</c:v>
                </c:pt>
                <c:pt idx="4779">
                  <c:v>324.09500000000003</c:v>
                </c:pt>
                <c:pt idx="4780">
                  <c:v>324.10000000000002</c:v>
                </c:pt>
                <c:pt idx="4781">
                  <c:v>324.10500000000002</c:v>
                </c:pt>
                <c:pt idx="4782">
                  <c:v>324.11</c:v>
                </c:pt>
                <c:pt idx="4783">
                  <c:v>324.11500000000001</c:v>
                </c:pt>
                <c:pt idx="4784">
                  <c:v>324.12</c:v>
                </c:pt>
                <c:pt idx="4785">
                  <c:v>324.125</c:v>
                </c:pt>
                <c:pt idx="4786">
                  <c:v>324.13</c:v>
                </c:pt>
                <c:pt idx="4787">
                  <c:v>324.13499999999999</c:v>
                </c:pt>
                <c:pt idx="4788">
                  <c:v>324.14</c:v>
                </c:pt>
                <c:pt idx="4789">
                  <c:v>324.14499999999998</c:v>
                </c:pt>
                <c:pt idx="4790">
                  <c:v>324.14999999999998</c:v>
                </c:pt>
                <c:pt idx="4791">
                  <c:v>324.15499999999997</c:v>
                </c:pt>
                <c:pt idx="4792">
                  <c:v>324.16000000000003</c:v>
                </c:pt>
                <c:pt idx="4793">
                  <c:v>324.16500000000002</c:v>
                </c:pt>
                <c:pt idx="4794">
                  <c:v>324.17</c:v>
                </c:pt>
                <c:pt idx="4795">
                  <c:v>324.17500000000001</c:v>
                </c:pt>
                <c:pt idx="4796">
                  <c:v>324.18</c:v>
                </c:pt>
                <c:pt idx="4797">
                  <c:v>324.185</c:v>
                </c:pt>
                <c:pt idx="4798">
                  <c:v>324.19</c:v>
                </c:pt>
                <c:pt idx="4799">
                  <c:v>324.19499999999999</c:v>
                </c:pt>
                <c:pt idx="4800">
                  <c:v>324.2</c:v>
                </c:pt>
                <c:pt idx="4801">
                  <c:v>324.20499999999998</c:v>
                </c:pt>
                <c:pt idx="4802">
                  <c:v>324.20999999999998</c:v>
                </c:pt>
                <c:pt idx="4803">
                  <c:v>324.21499999999997</c:v>
                </c:pt>
                <c:pt idx="4804">
                  <c:v>324.22000000000003</c:v>
                </c:pt>
                <c:pt idx="4805">
                  <c:v>324.22500000000002</c:v>
                </c:pt>
                <c:pt idx="4806">
                  <c:v>324.23</c:v>
                </c:pt>
                <c:pt idx="4807">
                  <c:v>324.23500000000001</c:v>
                </c:pt>
                <c:pt idx="4808">
                  <c:v>324.24</c:v>
                </c:pt>
                <c:pt idx="4809">
                  <c:v>324.245</c:v>
                </c:pt>
                <c:pt idx="4810">
                  <c:v>324.25</c:v>
                </c:pt>
                <c:pt idx="4811">
                  <c:v>324.255</c:v>
                </c:pt>
                <c:pt idx="4812">
                  <c:v>324.26</c:v>
                </c:pt>
                <c:pt idx="4813">
                  <c:v>324.26499999999999</c:v>
                </c:pt>
                <c:pt idx="4814">
                  <c:v>324.27</c:v>
                </c:pt>
                <c:pt idx="4815">
                  <c:v>324.27499999999998</c:v>
                </c:pt>
                <c:pt idx="4816">
                  <c:v>324.27999999999997</c:v>
                </c:pt>
                <c:pt idx="4817">
                  <c:v>324.28500000000003</c:v>
                </c:pt>
                <c:pt idx="4818">
                  <c:v>324.29000000000002</c:v>
                </c:pt>
                <c:pt idx="4819">
                  <c:v>324.29500000000002</c:v>
                </c:pt>
                <c:pt idx="4820">
                  <c:v>324.3</c:v>
                </c:pt>
                <c:pt idx="4821">
                  <c:v>324.30500000000001</c:v>
                </c:pt>
                <c:pt idx="4822">
                  <c:v>324.31</c:v>
                </c:pt>
                <c:pt idx="4823">
                  <c:v>324.315</c:v>
                </c:pt>
                <c:pt idx="4824">
                  <c:v>324.32</c:v>
                </c:pt>
                <c:pt idx="4825">
                  <c:v>324.32499999999999</c:v>
                </c:pt>
                <c:pt idx="4826">
                  <c:v>324.33</c:v>
                </c:pt>
                <c:pt idx="4827">
                  <c:v>324.33499999999998</c:v>
                </c:pt>
                <c:pt idx="4828">
                  <c:v>324.33999999999997</c:v>
                </c:pt>
                <c:pt idx="4829">
                  <c:v>324.34500000000003</c:v>
                </c:pt>
                <c:pt idx="4830">
                  <c:v>324.35000000000002</c:v>
                </c:pt>
                <c:pt idx="4831">
                  <c:v>324.35500000000002</c:v>
                </c:pt>
                <c:pt idx="4832">
                  <c:v>324.36</c:v>
                </c:pt>
                <c:pt idx="4833">
                  <c:v>324.36500000000001</c:v>
                </c:pt>
                <c:pt idx="4834">
                  <c:v>324.37</c:v>
                </c:pt>
                <c:pt idx="4835">
                  <c:v>324.375</c:v>
                </c:pt>
                <c:pt idx="4836">
                  <c:v>324.38</c:v>
                </c:pt>
                <c:pt idx="4837">
                  <c:v>324.38499999999999</c:v>
                </c:pt>
                <c:pt idx="4838">
                  <c:v>324.39</c:v>
                </c:pt>
                <c:pt idx="4839">
                  <c:v>324.39499999999998</c:v>
                </c:pt>
                <c:pt idx="4840">
                  <c:v>324.39999999999998</c:v>
                </c:pt>
                <c:pt idx="4841">
                  <c:v>324.40499999999997</c:v>
                </c:pt>
                <c:pt idx="4842">
                  <c:v>324.41000000000003</c:v>
                </c:pt>
                <c:pt idx="4843">
                  <c:v>324.41500000000002</c:v>
                </c:pt>
                <c:pt idx="4844">
                  <c:v>324.42</c:v>
                </c:pt>
                <c:pt idx="4845">
                  <c:v>324.42500000000001</c:v>
                </c:pt>
                <c:pt idx="4846">
                  <c:v>324.43</c:v>
                </c:pt>
                <c:pt idx="4847">
                  <c:v>324.435</c:v>
                </c:pt>
                <c:pt idx="4848">
                  <c:v>324.44</c:v>
                </c:pt>
                <c:pt idx="4849">
                  <c:v>324.44499999999999</c:v>
                </c:pt>
                <c:pt idx="4850">
                  <c:v>324.45</c:v>
                </c:pt>
                <c:pt idx="4851">
                  <c:v>324.45499999999998</c:v>
                </c:pt>
                <c:pt idx="4852">
                  <c:v>324.45999999999998</c:v>
                </c:pt>
                <c:pt idx="4853">
                  <c:v>324.46499999999997</c:v>
                </c:pt>
                <c:pt idx="4854">
                  <c:v>324.47000000000003</c:v>
                </c:pt>
                <c:pt idx="4855">
                  <c:v>324.47500000000002</c:v>
                </c:pt>
                <c:pt idx="4856">
                  <c:v>324.48</c:v>
                </c:pt>
                <c:pt idx="4857">
                  <c:v>324.48500000000001</c:v>
                </c:pt>
                <c:pt idx="4858">
                  <c:v>324.49</c:v>
                </c:pt>
                <c:pt idx="4859">
                  <c:v>324.495</c:v>
                </c:pt>
                <c:pt idx="4860">
                  <c:v>324.5</c:v>
                </c:pt>
                <c:pt idx="4861">
                  <c:v>324.505</c:v>
                </c:pt>
                <c:pt idx="4862">
                  <c:v>324.51</c:v>
                </c:pt>
                <c:pt idx="4863">
                  <c:v>324.51499999999999</c:v>
                </c:pt>
                <c:pt idx="4864">
                  <c:v>324.52</c:v>
                </c:pt>
                <c:pt idx="4865">
                  <c:v>324.52499999999998</c:v>
                </c:pt>
                <c:pt idx="4866">
                  <c:v>324.52999999999997</c:v>
                </c:pt>
                <c:pt idx="4867">
                  <c:v>324.53500000000003</c:v>
                </c:pt>
                <c:pt idx="4868">
                  <c:v>324.54000000000002</c:v>
                </c:pt>
                <c:pt idx="4869">
                  <c:v>324.54500000000002</c:v>
                </c:pt>
                <c:pt idx="4870">
                  <c:v>324.55</c:v>
                </c:pt>
                <c:pt idx="4871">
                  <c:v>324.55500000000001</c:v>
                </c:pt>
                <c:pt idx="4872">
                  <c:v>324.56</c:v>
                </c:pt>
                <c:pt idx="4873">
                  <c:v>324.565</c:v>
                </c:pt>
                <c:pt idx="4874">
                  <c:v>324.57</c:v>
                </c:pt>
                <c:pt idx="4875">
                  <c:v>324.57499999999999</c:v>
                </c:pt>
                <c:pt idx="4876">
                  <c:v>324.58</c:v>
                </c:pt>
                <c:pt idx="4877">
                  <c:v>324.58499999999998</c:v>
                </c:pt>
                <c:pt idx="4878">
                  <c:v>324.58999999999997</c:v>
                </c:pt>
                <c:pt idx="4879">
                  <c:v>324.59500000000003</c:v>
                </c:pt>
                <c:pt idx="4880">
                  <c:v>324.60000000000002</c:v>
                </c:pt>
                <c:pt idx="4881">
                  <c:v>324.60500000000002</c:v>
                </c:pt>
                <c:pt idx="4882">
                  <c:v>324.61</c:v>
                </c:pt>
                <c:pt idx="4883">
                  <c:v>324.61500000000001</c:v>
                </c:pt>
                <c:pt idx="4884">
                  <c:v>324.62</c:v>
                </c:pt>
                <c:pt idx="4885">
                  <c:v>324.625</c:v>
                </c:pt>
                <c:pt idx="4886">
                  <c:v>324.63</c:v>
                </c:pt>
                <c:pt idx="4887">
                  <c:v>324.63499999999999</c:v>
                </c:pt>
                <c:pt idx="4888">
                  <c:v>324.64</c:v>
                </c:pt>
                <c:pt idx="4889">
                  <c:v>324.64499999999998</c:v>
                </c:pt>
                <c:pt idx="4890">
                  <c:v>324.64999999999998</c:v>
                </c:pt>
                <c:pt idx="4891">
                  <c:v>324.65499999999997</c:v>
                </c:pt>
                <c:pt idx="4892">
                  <c:v>324.66000000000003</c:v>
                </c:pt>
                <c:pt idx="4893">
                  <c:v>324.66500000000002</c:v>
                </c:pt>
                <c:pt idx="4894">
                  <c:v>324.67</c:v>
                </c:pt>
                <c:pt idx="4895">
                  <c:v>324.67500000000001</c:v>
                </c:pt>
                <c:pt idx="4896">
                  <c:v>324.68</c:v>
                </c:pt>
                <c:pt idx="4897">
                  <c:v>324.685</c:v>
                </c:pt>
                <c:pt idx="4898">
                  <c:v>324.69</c:v>
                </c:pt>
                <c:pt idx="4899">
                  <c:v>324.69499999999999</c:v>
                </c:pt>
                <c:pt idx="4900">
                  <c:v>324.7</c:v>
                </c:pt>
                <c:pt idx="4901">
                  <c:v>324.70499999999998</c:v>
                </c:pt>
                <c:pt idx="4902">
                  <c:v>324.70999999999998</c:v>
                </c:pt>
                <c:pt idx="4903">
                  <c:v>324.71499999999997</c:v>
                </c:pt>
                <c:pt idx="4904">
                  <c:v>324.72000000000003</c:v>
                </c:pt>
                <c:pt idx="4905">
                  <c:v>324.72500000000002</c:v>
                </c:pt>
                <c:pt idx="4906">
                  <c:v>324.73</c:v>
                </c:pt>
                <c:pt idx="4907">
                  <c:v>324.73500000000001</c:v>
                </c:pt>
                <c:pt idx="4908">
                  <c:v>324.74</c:v>
                </c:pt>
                <c:pt idx="4909">
                  <c:v>324.745</c:v>
                </c:pt>
                <c:pt idx="4910">
                  <c:v>324.75</c:v>
                </c:pt>
                <c:pt idx="4911">
                  <c:v>324.755</c:v>
                </c:pt>
                <c:pt idx="4912">
                  <c:v>324.76</c:v>
                </c:pt>
                <c:pt idx="4913">
                  <c:v>324.76499999999999</c:v>
                </c:pt>
                <c:pt idx="4914">
                  <c:v>324.77</c:v>
                </c:pt>
                <c:pt idx="4915">
                  <c:v>324.77499999999998</c:v>
                </c:pt>
                <c:pt idx="4916">
                  <c:v>324.77999999999997</c:v>
                </c:pt>
                <c:pt idx="4917">
                  <c:v>324.78500000000003</c:v>
                </c:pt>
                <c:pt idx="4918">
                  <c:v>324.79000000000002</c:v>
                </c:pt>
                <c:pt idx="4919">
                  <c:v>324.79500000000002</c:v>
                </c:pt>
                <c:pt idx="4920">
                  <c:v>324.8</c:v>
                </c:pt>
                <c:pt idx="4921">
                  <c:v>324.80500000000001</c:v>
                </c:pt>
                <c:pt idx="4922">
                  <c:v>324.81</c:v>
                </c:pt>
                <c:pt idx="4923">
                  <c:v>324.815</c:v>
                </c:pt>
                <c:pt idx="4924">
                  <c:v>324.82</c:v>
                </c:pt>
                <c:pt idx="4925">
                  <c:v>324.82499999999999</c:v>
                </c:pt>
                <c:pt idx="4926">
                  <c:v>324.83</c:v>
                </c:pt>
                <c:pt idx="4927">
                  <c:v>324.83499999999998</c:v>
                </c:pt>
                <c:pt idx="4928">
                  <c:v>324.83999999999997</c:v>
                </c:pt>
                <c:pt idx="4929">
                  <c:v>324.84500000000003</c:v>
                </c:pt>
                <c:pt idx="4930">
                  <c:v>324.85000000000002</c:v>
                </c:pt>
                <c:pt idx="4931">
                  <c:v>324.85500000000002</c:v>
                </c:pt>
                <c:pt idx="4932">
                  <c:v>324.86</c:v>
                </c:pt>
                <c:pt idx="4933">
                  <c:v>324.86500000000001</c:v>
                </c:pt>
                <c:pt idx="4934">
                  <c:v>324.87</c:v>
                </c:pt>
                <c:pt idx="4935">
                  <c:v>324.875</c:v>
                </c:pt>
                <c:pt idx="4936">
                  <c:v>324.88</c:v>
                </c:pt>
                <c:pt idx="4937">
                  <c:v>324.88499999999999</c:v>
                </c:pt>
                <c:pt idx="4938">
                  <c:v>324.89</c:v>
                </c:pt>
                <c:pt idx="4939">
                  <c:v>324.89499999999998</c:v>
                </c:pt>
                <c:pt idx="4940">
                  <c:v>324.89999999999998</c:v>
                </c:pt>
                <c:pt idx="4941">
                  <c:v>324.90499999999997</c:v>
                </c:pt>
                <c:pt idx="4942">
                  <c:v>324.91000000000003</c:v>
                </c:pt>
                <c:pt idx="4943">
                  <c:v>324.91500000000002</c:v>
                </c:pt>
                <c:pt idx="4944">
                  <c:v>324.92</c:v>
                </c:pt>
                <c:pt idx="4945">
                  <c:v>324.92500000000001</c:v>
                </c:pt>
                <c:pt idx="4946">
                  <c:v>324.93</c:v>
                </c:pt>
                <c:pt idx="4947">
                  <c:v>324.935</c:v>
                </c:pt>
                <c:pt idx="4948">
                  <c:v>324.94</c:v>
                </c:pt>
                <c:pt idx="4949">
                  <c:v>324.94499999999999</c:v>
                </c:pt>
                <c:pt idx="4950">
                  <c:v>324.95</c:v>
                </c:pt>
                <c:pt idx="4951">
                  <c:v>324.95499999999998</c:v>
                </c:pt>
                <c:pt idx="4952">
                  <c:v>324.95999999999998</c:v>
                </c:pt>
                <c:pt idx="4953">
                  <c:v>324.96499999999997</c:v>
                </c:pt>
                <c:pt idx="4954">
                  <c:v>324.97000000000003</c:v>
                </c:pt>
                <c:pt idx="4955">
                  <c:v>324.97500000000002</c:v>
                </c:pt>
                <c:pt idx="4956">
                  <c:v>324.98</c:v>
                </c:pt>
                <c:pt idx="4957">
                  <c:v>324.98500000000001</c:v>
                </c:pt>
                <c:pt idx="4958">
                  <c:v>324.99</c:v>
                </c:pt>
                <c:pt idx="4959">
                  <c:v>324.995</c:v>
                </c:pt>
                <c:pt idx="4960">
                  <c:v>325</c:v>
                </c:pt>
                <c:pt idx="4961">
                  <c:v>325.005</c:v>
                </c:pt>
                <c:pt idx="4962">
                  <c:v>325.01</c:v>
                </c:pt>
                <c:pt idx="4963">
                  <c:v>325.01499999999999</c:v>
                </c:pt>
                <c:pt idx="4964">
                  <c:v>325.02</c:v>
                </c:pt>
                <c:pt idx="4965">
                  <c:v>325.02499999999998</c:v>
                </c:pt>
                <c:pt idx="4966">
                  <c:v>325.02999999999997</c:v>
                </c:pt>
                <c:pt idx="4967">
                  <c:v>325.03500000000003</c:v>
                </c:pt>
                <c:pt idx="4968">
                  <c:v>325.04000000000002</c:v>
                </c:pt>
                <c:pt idx="4969">
                  <c:v>325.04500000000002</c:v>
                </c:pt>
                <c:pt idx="4970">
                  <c:v>325.05</c:v>
                </c:pt>
                <c:pt idx="4971">
                  <c:v>325.05500000000001</c:v>
                </c:pt>
                <c:pt idx="4972">
                  <c:v>325.06</c:v>
                </c:pt>
                <c:pt idx="4973">
                  <c:v>325.065</c:v>
                </c:pt>
                <c:pt idx="4974">
                  <c:v>325.07</c:v>
                </c:pt>
                <c:pt idx="4975">
                  <c:v>325.07499999999999</c:v>
                </c:pt>
                <c:pt idx="4976">
                  <c:v>325.08</c:v>
                </c:pt>
                <c:pt idx="4977">
                  <c:v>325.08499999999998</c:v>
                </c:pt>
                <c:pt idx="4978">
                  <c:v>325.08999999999997</c:v>
                </c:pt>
                <c:pt idx="4979">
                  <c:v>325.09500000000003</c:v>
                </c:pt>
                <c:pt idx="4980">
                  <c:v>325.10000000000002</c:v>
                </c:pt>
                <c:pt idx="4981">
                  <c:v>325.10500000000002</c:v>
                </c:pt>
                <c:pt idx="4982">
                  <c:v>325.11</c:v>
                </c:pt>
                <c:pt idx="4983">
                  <c:v>325.11500000000001</c:v>
                </c:pt>
                <c:pt idx="4984">
                  <c:v>325.12</c:v>
                </c:pt>
                <c:pt idx="4985">
                  <c:v>325.125</c:v>
                </c:pt>
                <c:pt idx="4986">
                  <c:v>325.13</c:v>
                </c:pt>
                <c:pt idx="4987">
                  <c:v>325.13499999999999</c:v>
                </c:pt>
                <c:pt idx="4988">
                  <c:v>325.14</c:v>
                </c:pt>
                <c:pt idx="4989">
                  <c:v>325.14499999999998</c:v>
                </c:pt>
                <c:pt idx="4990">
                  <c:v>325.14999999999998</c:v>
                </c:pt>
                <c:pt idx="4991">
                  <c:v>325.15499999999997</c:v>
                </c:pt>
                <c:pt idx="4992">
                  <c:v>325.16000000000003</c:v>
                </c:pt>
                <c:pt idx="4993">
                  <c:v>325.16500000000002</c:v>
                </c:pt>
                <c:pt idx="4994">
                  <c:v>325.17</c:v>
                </c:pt>
                <c:pt idx="4995">
                  <c:v>325.17500000000001</c:v>
                </c:pt>
                <c:pt idx="4996">
                  <c:v>325.18</c:v>
                </c:pt>
                <c:pt idx="4997">
                  <c:v>325.185</c:v>
                </c:pt>
                <c:pt idx="4998">
                  <c:v>325.19</c:v>
                </c:pt>
                <c:pt idx="4999">
                  <c:v>325.19499999999999</c:v>
                </c:pt>
                <c:pt idx="5000">
                  <c:v>325.2</c:v>
                </c:pt>
                <c:pt idx="5001">
                  <c:v>325.20499999999998</c:v>
                </c:pt>
                <c:pt idx="5002">
                  <c:v>325.20999999999998</c:v>
                </c:pt>
                <c:pt idx="5003">
                  <c:v>325.21499999999997</c:v>
                </c:pt>
                <c:pt idx="5004">
                  <c:v>325.22000000000003</c:v>
                </c:pt>
                <c:pt idx="5005">
                  <c:v>325.22500000000002</c:v>
                </c:pt>
                <c:pt idx="5006">
                  <c:v>325.23</c:v>
                </c:pt>
                <c:pt idx="5007">
                  <c:v>325.23500000000001</c:v>
                </c:pt>
                <c:pt idx="5008">
                  <c:v>325.24</c:v>
                </c:pt>
                <c:pt idx="5009">
                  <c:v>325.245</c:v>
                </c:pt>
                <c:pt idx="5010">
                  <c:v>325.25</c:v>
                </c:pt>
                <c:pt idx="5011">
                  <c:v>325.255</c:v>
                </c:pt>
                <c:pt idx="5012">
                  <c:v>325.26</c:v>
                </c:pt>
                <c:pt idx="5013">
                  <c:v>325.26499999999999</c:v>
                </c:pt>
                <c:pt idx="5014">
                  <c:v>325.27</c:v>
                </c:pt>
                <c:pt idx="5015">
                  <c:v>325.27499999999998</c:v>
                </c:pt>
                <c:pt idx="5016">
                  <c:v>325.27999999999997</c:v>
                </c:pt>
                <c:pt idx="5017">
                  <c:v>325.28500000000003</c:v>
                </c:pt>
                <c:pt idx="5018">
                  <c:v>325.29000000000002</c:v>
                </c:pt>
                <c:pt idx="5019">
                  <c:v>325.29500000000002</c:v>
                </c:pt>
                <c:pt idx="5020">
                  <c:v>325.3</c:v>
                </c:pt>
                <c:pt idx="5021">
                  <c:v>325.30500000000001</c:v>
                </c:pt>
                <c:pt idx="5022">
                  <c:v>325.31</c:v>
                </c:pt>
                <c:pt idx="5023">
                  <c:v>325.315</c:v>
                </c:pt>
                <c:pt idx="5024">
                  <c:v>325.32</c:v>
                </c:pt>
                <c:pt idx="5025">
                  <c:v>325.32499999999999</c:v>
                </c:pt>
                <c:pt idx="5026">
                  <c:v>325.33</c:v>
                </c:pt>
                <c:pt idx="5027">
                  <c:v>325.33499999999998</c:v>
                </c:pt>
                <c:pt idx="5028">
                  <c:v>325.33999999999997</c:v>
                </c:pt>
                <c:pt idx="5029">
                  <c:v>325.34500000000003</c:v>
                </c:pt>
                <c:pt idx="5030">
                  <c:v>325.35000000000002</c:v>
                </c:pt>
                <c:pt idx="5031">
                  <c:v>325.35500000000002</c:v>
                </c:pt>
                <c:pt idx="5032">
                  <c:v>325.36</c:v>
                </c:pt>
                <c:pt idx="5033">
                  <c:v>325.36500000000001</c:v>
                </c:pt>
                <c:pt idx="5034">
                  <c:v>325.37</c:v>
                </c:pt>
                <c:pt idx="5035">
                  <c:v>325.375</c:v>
                </c:pt>
                <c:pt idx="5036">
                  <c:v>325.38</c:v>
                </c:pt>
                <c:pt idx="5037">
                  <c:v>325.38499999999999</c:v>
                </c:pt>
                <c:pt idx="5038">
                  <c:v>325.39</c:v>
                </c:pt>
                <c:pt idx="5039">
                  <c:v>325.39499999999998</c:v>
                </c:pt>
                <c:pt idx="5040">
                  <c:v>325.39999999999998</c:v>
                </c:pt>
                <c:pt idx="5041">
                  <c:v>325.40499999999997</c:v>
                </c:pt>
                <c:pt idx="5042">
                  <c:v>325.41000000000003</c:v>
                </c:pt>
                <c:pt idx="5043">
                  <c:v>325.41500000000002</c:v>
                </c:pt>
                <c:pt idx="5044">
                  <c:v>325.42</c:v>
                </c:pt>
                <c:pt idx="5045">
                  <c:v>325.42500000000001</c:v>
                </c:pt>
                <c:pt idx="5046">
                  <c:v>325.43</c:v>
                </c:pt>
                <c:pt idx="5047">
                  <c:v>325.435</c:v>
                </c:pt>
                <c:pt idx="5048">
                  <c:v>325.44</c:v>
                </c:pt>
                <c:pt idx="5049">
                  <c:v>325.44499999999999</c:v>
                </c:pt>
                <c:pt idx="5050">
                  <c:v>325.45</c:v>
                </c:pt>
                <c:pt idx="5051">
                  <c:v>325.45499999999998</c:v>
                </c:pt>
                <c:pt idx="5052">
                  <c:v>325.45999999999998</c:v>
                </c:pt>
                <c:pt idx="5053">
                  <c:v>325.46499999999997</c:v>
                </c:pt>
                <c:pt idx="5054">
                  <c:v>325.47000000000003</c:v>
                </c:pt>
                <c:pt idx="5055">
                  <c:v>325.47500000000002</c:v>
                </c:pt>
                <c:pt idx="5056">
                  <c:v>325.48</c:v>
                </c:pt>
                <c:pt idx="5057">
                  <c:v>325.48500000000001</c:v>
                </c:pt>
                <c:pt idx="5058">
                  <c:v>325.49</c:v>
                </c:pt>
                <c:pt idx="5059">
                  <c:v>325.495</c:v>
                </c:pt>
                <c:pt idx="5060">
                  <c:v>325.5</c:v>
                </c:pt>
                <c:pt idx="5061">
                  <c:v>325.505</c:v>
                </c:pt>
                <c:pt idx="5062">
                  <c:v>325.51</c:v>
                </c:pt>
                <c:pt idx="5063">
                  <c:v>325.51499999999999</c:v>
                </c:pt>
                <c:pt idx="5064">
                  <c:v>325.52</c:v>
                </c:pt>
                <c:pt idx="5065">
                  <c:v>325.52499999999998</c:v>
                </c:pt>
                <c:pt idx="5066">
                  <c:v>325.52999999999997</c:v>
                </c:pt>
                <c:pt idx="5067">
                  <c:v>325.53500000000003</c:v>
                </c:pt>
                <c:pt idx="5068">
                  <c:v>325.54000000000002</c:v>
                </c:pt>
                <c:pt idx="5069">
                  <c:v>325.54500000000002</c:v>
                </c:pt>
                <c:pt idx="5070">
                  <c:v>325.55</c:v>
                </c:pt>
                <c:pt idx="5071">
                  <c:v>325.55500000000001</c:v>
                </c:pt>
                <c:pt idx="5072">
                  <c:v>325.56</c:v>
                </c:pt>
                <c:pt idx="5073">
                  <c:v>325.565</c:v>
                </c:pt>
                <c:pt idx="5074">
                  <c:v>325.57</c:v>
                </c:pt>
                <c:pt idx="5075">
                  <c:v>325.57499999999999</c:v>
                </c:pt>
                <c:pt idx="5076">
                  <c:v>325.58</c:v>
                </c:pt>
                <c:pt idx="5077">
                  <c:v>325.58499999999998</c:v>
                </c:pt>
                <c:pt idx="5078">
                  <c:v>325.58999999999997</c:v>
                </c:pt>
                <c:pt idx="5079">
                  <c:v>325.59500000000003</c:v>
                </c:pt>
                <c:pt idx="5080">
                  <c:v>325.60000000000002</c:v>
                </c:pt>
                <c:pt idx="5081">
                  <c:v>325.60500000000002</c:v>
                </c:pt>
                <c:pt idx="5082">
                  <c:v>325.61</c:v>
                </c:pt>
                <c:pt idx="5083">
                  <c:v>325.61500000000001</c:v>
                </c:pt>
                <c:pt idx="5084">
                  <c:v>325.62</c:v>
                </c:pt>
                <c:pt idx="5085">
                  <c:v>325.625</c:v>
                </c:pt>
                <c:pt idx="5086">
                  <c:v>325.63</c:v>
                </c:pt>
                <c:pt idx="5087">
                  <c:v>325.63499999999999</c:v>
                </c:pt>
                <c:pt idx="5088">
                  <c:v>325.64</c:v>
                </c:pt>
                <c:pt idx="5089">
                  <c:v>325.64499999999998</c:v>
                </c:pt>
                <c:pt idx="5090">
                  <c:v>325.64999999999998</c:v>
                </c:pt>
                <c:pt idx="5091">
                  <c:v>325.65499999999997</c:v>
                </c:pt>
                <c:pt idx="5092">
                  <c:v>325.66000000000003</c:v>
                </c:pt>
                <c:pt idx="5093">
                  <c:v>325.66500000000002</c:v>
                </c:pt>
                <c:pt idx="5094">
                  <c:v>325.67</c:v>
                </c:pt>
                <c:pt idx="5095">
                  <c:v>325.67500000000001</c:v>
                </c:pt>
                <c:pt idx="5096">
                  <c:v>325.68</c:v>
                </c:pt>
                <c:pt idx="5097">
                  <c:v>325.685</c:v>
                </c:pt>
                <c:pt idx="5098">
                  <c:v>325.69</c:v>
                </c:pt>
                <c:pt idx="5099">
                  <c:v>325.69499999999999</c:v>
                </c:pt>
                <c:pt idx="5100">
                  <c:v>325.7</c:v>
                </c:pt>
                <c:pt idx="5101">
                  <c:v>325.70499999999998</c:v>
                </c:pt>
                <c:pt idx="5102">
                  <c:v>325.70999999999998</c:v>
                </c:pt>
                <c:pt idx="5103">
                  <c:v>325.71499999999997</c:v>
                </c:pt>
                <c:pt idx="5104">
                  <c:v>325.72000000000003</c:v>
                </c:pt>
                <c:pt idx="5105">
                  <c:v>325.72500000000002</c:v>
                </c:pt>
                <c:pt idx="5106">
                  <c:v>325.73</c:v>
                </c:pt>
                <c:pt idx="5107">
                  <c:v>325.73500000000001</c:v>
                </c:pt>
                <c:pt idx="5108">
                  <c:v>325.74</c:v>
                </c:pt>
                <c:pt idx="5109">
                  <c:v>325.745</c:v>
                </c:pt>
                <c:pt idx="5110">
                  <c:v>325.75</c:v>
                </c:pt>
                <c:pt idx="5111">
                  <c:v>325.755</c:v>
                </c:pt>
                <c:pt idx="5112">
                  <c:v>325.76</c:v>
                </c:pt>
                <c:pt idx="5113">
                  <c:v>325.76499999999999</c:v>
                </c:pt>
                <c:pt idx="5114">
                  <c:v>325.77</c:v>
                </c:pt>
                <c:pt idx="5115">
                  <c:v>325.77499999999998</c:v>
                </c:pt>
                <c:pt idx="5116">
                  <c:v>325.77999999999997</c:v>
                </c:pt>
                <c:pt idx="5117">
                  <c:v>325.78500000000003</c:v>
                </c:pt>
                <c:pt idx="5118">
                  <c:v>325.79000000000002</c:v>
                </c:pt>
                <c:pt idx="5119">
                  <c:v>325.79500000000002</c:v>
                </c:pt>
                <c:pt idx="5120">
                  <c:v>325.8</c:v>
                </c:pt>
                <c:pt idx="5121">
                  <c:v>325.80500000000001</c:v>
                </c:pt>
                <c:pt idx="5122">
                  <c:v>325.81</c:v>
                </c:pt>
                <c:pt idx="5123">
                  <c:v>325.815</c:v>
                </c:pt>
                <c:pt idx="5124">
                  <c:v>325.82</c:v>
                </c:pt>
                <c:pt idx="5125">
                  <c:v>325.82499999999999</c:v>
                </c:pt>
                <c:pt idx="5126">
                  <c:v>325.83</c:v>
                </c:pt>
                <c:pt idx="5127">
                  <c:v>325.83499999999998</c:v>
                </c:pt>
                <c:pt idx="5128">
                  <c:v>325.83999999999997</c:v>
                </c:pt>
                <c:pt idx="5129">
                  <c:v>325.84500000000003</c:v>
                </c:pt>
                <c:pt idx="5130">
                  <c:v>325.85000000000002</c:v>
                </c:pt>
                <c:pt idx="5131">
                  <c:v>325.85500000000002</c:v>
                </c:pt>
                <c:pt idx="5132">
                  <c:v>325.86</c:v>
                </c:pt>
                <c:pt idx="5133">
                  <c:v>325.86500000000001</c:v>
                </c:pt>
                <c:pt idx="5134">
                  <c:v>325.87</c:v>
                </c:pt>
                <c:pt idx="5135">
                  <c:v>325.875</c:v>
                </c:pt>
                <c:pt idx="5136">
                  <c:v>325.88</c:v>
                </c:pt>
                <c:pt idx="5137">
                  <c:v>325.88499999999999</c:v>
                </c:pt>
                <c:pt idx="5138">
                  <c:v>325.89</c:v>
                </c:pt>
                <c:pt idx="5139">
                  <c:v>325.89499999999998</c:v>
                </c:pt>
                <c:pt idx="5140">
                  <c:v>325.89999999999998</c:v>
                </c:pt>
                <c:pt idx="5141">
                  <c:v>325.90499999999997</c:v>
                </c:pt>
                <c:pt idx="5142">
                  <c:v>325.91000000000003</c:v>
                </c:pt>
                <c:pt idx="5143">
                  <c:v>325.91500000000002</c:v>
                </c:pt>
                <c:pt idx="5144">
                  <c:v>325.92</c:v>
                </c:pt>
                <c:pt idx="5145">
                  <c:v>325.92500000000001</c:v>
                </c:pt>
                <c:pt idx="5146">
                  <c:v>325.93</c:v>
                </c:pt>
                <c:pt idx="5147">
                  <c:v>325.935</c:v>
                </c:pt>
                <c:pt idx="5148">
                  <c:v>325.94</c:v>
                </c:pt>
                <c:pt idx="5149">
                  <c:v>325.94499999999999</c:v>
                </c:pt>
                <c:pt idx="5150">
                  <c:v>325.95</c:v>
                </c:pt>
                <c:pt idx="5151">
                  <c:v>325.95499999999998</c:v>
                </c:pt>
                <c:pt idx="5152">
                  <c:v>325.95999999999998</c:v>
                </c:pt>
                <c:pt idx="5153">
                  <c:v>325.96499999999997</c:v>
                </c:pt>
                <c:pt idx="5154">
                  <c:v>325.97000000000003</c:v>
                </c:pt>
                <c:pt idx="5155">
                  <c:v>325.97500000000002</c:v>
                </c:pt>
                <c:pt idx="5156">
                  <c:v>325.98</c:v>
                </c:pt>
                <c:pt idx="5157">
                  <c:v>325.98500000000001</c:v>
                </c:pt>
                <c:pt idx="5158">
                  <c:v>325.99</c:v>
                </c:pt>
                <c:pt idx="5159">
                  <c:v>325.995</c:v>
                </c:pt>
                <c:pt idx="5160">
                  <c:v>326</c:v>
                </c:pt>
                <c:pt idx="5161">
                  <c:v>326.005</c:v>
                </c:pt>
                <c:pt idx="5162">
                  <c:v>326.01</c:v>
                </c:pt>
                <c:pt idx="5163">
                  <c:v>326.01499999999999</c:v>
                </c:pt>
                <c:pt idx="5164">
                  <c:v>326.02</c:v>
                </c:pt>
                <c:pt idx="5165">
                  <c:v>326.02499999999998</c:v>
                </c:pt>
                <c:pt idx="5166">
                  <c:v>326.02999999999997</c:v>
                </c:pt>
                <c:pt idx="5167">
                  <c:v>326.03500000000003</c:v>
                </c:pt>
                <c:pt idx="5168">
                  <c:v>326.04000000000002</c:v>
                </c:pt>
                <c:pt idx="5169">
                  <c:v>326.04500000000002</c:v>
                </c:pt>
                <c:pt idx="5170">
                  <c:v>326.05</c:v>
                </c:pt>
                <c:pt idx="5171">
                  <c:v>326.05500000000001</c:v>
                </c:pt>
                <c:pt idx="5172">
                  <c:v>326.06</c:v>
                </c:pt>
                <c:pt idx="5173">
                  <c:v>326.065</c:v>
                </c:pt>
                <c:pt idx="5174">
                  <c:v>326.07</c:v>
                </c:pt>
                <c:pt idx="5175">
                  <c:v>326.07499999999999</c:v>
                </c:pt>
                <c:pt idx="5176">
                  <c:v>326.08</c:v>
                </c:pt>
                <c:pt idx="5177">
                  <c:v>326.08499999999998</c:v>
                </c:pt>
                <c:pt idx="5178">
                  <c:v>326.08999999999997</c:v>
                </c:pt>
                <c:pt idx="5179">
                  <c:v>326.09500000000003</c:v>
                </c:pt>
                <c:pt idx="5180">
                  <c:v>326.10000000000002</c:v>
                </c:pt>
                <c:pt idx="5181">
                  <c:v>326.10500000000002</c:v>
                </c:pt>
                <c:pt idx="5182">
                  <c:v>326.11</c:v>
                </c:pt>
                <c:pt idx="5183">
                  <c:v>326.11500000000001</c:v>
                </c:pt>
                <c:pt idx="5184">
                  <c:v>326.12</c:v>
                </c:pt>
                <c:pt idx="5185">
                  <c:v>326.125</c:v>
                </c:pt>
                <c:pt idx="5186">
                  <c:v>326.13</c:v>
                </c:pt>
                <c:pt idx="5187">
                  <c:v>326.13499999999999</c:v>
                </c:pt>
                <c:pt idx="5188">
                  <c:v>326.14</c:v>
                </c:pt>
                <c:pt idx="5189">
                  <c:v>326.14499999999998</c:v>
                </c:pt>
                <c:pt idx="5190">
                  <c:v>326.14999999999998</c:v>
                </c:pt>
                <c:pt idx="5191">
                  <c:v>326.15499999999997</c:v>
                </c:pt>
                <c:pt idx="5192">
                  <c:v>326.16000000000003</c:v>
                </c:pt>
                <c:pt idx="5193">
                  <c:v>326.16500000000002</c:v>
                </c:pt>
                <c:pt idx="5194">
                  <c:v>326.17</c:v>
                </c:pt>
                <c:pt idx="5195">
                  <c:v>326.17500000000001</c:v>
                </c:pt>
                <c:pt idx="5196">
                  <c:v>326.18</c:v>
                </c:pt>
                <c:pt idx="5197">
                  <c:v>326.185</c:v>
                </c:pt>
                <c:pt idx="5198">
                  <c:v>326.19</c:v>
                </c:pt>
                <c:pt idx="5199">
                  <c:v>326.19499999999999</c:v>
                </c:pt>
                <c:pt idx="5200">
                  <c:v>326.2</c:v>
                </c:pt>
                <c:pt idx="5201">
                  <c:v>326.20499999999998</c:v>
                </c:pt>
                <c:pt idx="5202">
                  <c:v>326.20999999999998</c:v>
                </c:pt>
                <c:pt idx="5203">
                  <c:v>326.21499999999997</c:v>
                </c:pt>
                <c:pt idx="5204">
                  <c:v>326.22000000000003</c:v>
                </c:pt>
                <c:pt idx="5205">
                  <c:v>326.22500000000002</c:v>
                </c:pt>
                <c:pt idx="5206">
                  <c:v>326.23</c:v>
                </c:pt>
                <c:pt idx="5207">
                  <c:v>326.23500000000001</c:v>
                </c:pt>
                <c:pt idx="5208">
                  <c:v>326.24</c:v>
                </c:pt>
                <c:pt idx="5209">
                  <c:v>326.245</c:v>
                </c:pt>
                <c:pt idx="5210">
                  <c:v>326.25</c:v>
                </c:pt>
                <c:pt idx="5211">
                  <c:v>326.255</c:v>
                </c:pt>
                <c:pt idx="5212">
                  <c:v>326.26</c:v>
                </c:pt>
                <c:pt idx="5213">
                  <c:v>326.26499999999999</c:v>
                </c:pt>
                <c:pt idx="5214">
                  <c:v>326.27</c:v>
                </c:pt>
                <c:pt idx="5215">
                  <c:v>326.27499999999998</c:v>
                </c:pt>
                <c:pt idx="5216">
                  <c:v>326.27999999999997</c:v>
                </c:pt>
                <c:pt idx="5217">
                  <c:v>326.28500000000003</c:v>
                </c:pt>
                <c:pt idx="5218">
                  <c:v>326.29000000000002</c:v>
                </c:pt>
                <c:pt idx="5219">
                  <c:v>326.29500000000002</c:v>
                </c:pt>
                <c:pt idx="5220">
                  <c:v>326.3</c:v>
                </c:pt>
                <c:pt idx="5221">
                  <c:v>326.30500000000001</c:v>
                </c:pt>
                <c:pt idx="5222">
                  <c:v>326.31</c:v>
                </c:pt>
                <c:pt idx="5223">
                  <c:v>326.315</c:v>
                </c:pt>
                <c:pt idx="5224">
                  <c:v>326.32</c:v>
                </c:pt>
                <c:pt idx="5225">
                  <c:v>326.32499999999999</c:v>
                </c:pt>
                <c:pt idx="5226">
                  <c:v>326.33</c:v>
                </c:pt>
                <c:pt idx="5227">
                  <c:v>326.33499999999998</c:v>
                </c:pt>
                <c:pt idx="5228">
                  <c:v>326.33999999999997</c:v>
                </c:pt>
                <c:pt idx="5229">
                  <c:v>326.34500000000003</c:v>
                </c:pt>
                <c:pt idx="5230">
                  <c:v>326.35000000000002</c:v>
                </c:pt>
                <c:pt idx="5231">
                  <c:v>326.35500000000002</c:v>
                </c:pt>
                <c:pt idx="5232">
                  <c:v>326.36</c:v>
                </c:pt>
                <c:pt idx="5233">
                  <c:v>326.36500000000001</c:v>
                </c:pt>
                <c:pt idx="5234">
                  <c:v>326.37</c:v>
                </c:pt>
                <c:pt idx="5235">
                  <c:v>326.375</c:v>
                </c:pt>
                <c:pt idx="5236">
                  <c:v>326.38</c:v>
                </c:pt>
                <c:pt idx="5237">
                  <c:v>326.38499999999999</c:v>
                </c:pt>
                <c:pt idx="5238">
                  <c:v>326.39</c:v>
                </c:pt>
                <c:pt idx="5239">
                  <c:v>326.39499999999998</c:v>
                </c:pt>
                <c:pt idx="5240">
                  <c:v>326.39999999999998</c:v>
                </c:pt>
                <c:pt idx="5241">
                  <c:v>326.40499999999997</c:v>
                </c:pt>
                <c:pt idx="5242">
                  <c:v>326.41000000000003</c:v>
                </c:pt>
                <c:pt idx="5243">
                  <c:v>326.41500000000002</c:v>
                </c:pt>
                <c:pt idx="5244">
                  <c:v>326.42</c:v>
                </c:pt>
                <c:pt idx="5245">
                  <c:v>326.42500000000001</c:v>
                </c:pt>
                <c:pt idx="5246">
                  <c:v>326.43</c:v>
                </c:pt>
                <c:pt idx="5247">
                  <c:v>326.435</c:v>
                </c:pt>
                <c:pt idx="5248">
                  <c:v>326.44</c:v>
                </c:pt>
                <c:pt idx="5249">
                  <c:v>326.44499999999999</c:v>
                </c:pt>
                <c:pt idx="5250">
                  <c:v>326.45</c:v>
                </c:pt>
                <c:pt idx="5251">
                  <c:v>326.45499999999998</c:v>
                </c:pt>
                <c:pt idx="5252">
                  <c:v>326.45999999999998</c:v>
                </c:pt>
                <c:pt idx="5253">
                  <c:v>326.46499999999997</c:v>
                </c:pt>
                <c:pt idx="5254">
                  <c:v>326.47000000000003</c:v>
                </c:pt>
                <c:pt idx="5255">
                  <c:v>326.47500000000002</c:v>
                </c:pt>
                <c:pt idx="5256">
                  <c:v>326.48</c:v>
                </c:pt>
                <c:pt idx="5257">
                  <c:v>326.48500000000001</c:v>
                </c:pt>
                <c:pt idx="5258">
                  <c:v>326.49</c:v>
                </c:pt>
                <c:pt idx="5259">
                  <c:v>326.495</c:v>
                </c:pt>
                <c:pt idx="5260">
                  <c:v>326.5</c:v>
                </c:pt>
                <c:pt idx="5261">
                  <c:v>326.505</c:v>
                </c:pt>
                <c:pt idx="5262">
                  <c:v>326.51</c:v>
                </c:pt>
                <c:pt idx="5263">
                  <c:v>326.51499999999999</c:v>
                </c:pt>
                <c:pt idx="5264">
                  <c:v>326.52</c:v>
                </c:pt>
                <c:pt idx="5265">
                  <c:v>326.52499999999998</c:v>
                </c:pt>
                <c:pt idx="5266">
                  <c:v>326.52999999999997</c:v>
                </c:pt>
                <c:pt idx="5267">
                  <c:v>326.53500000000003</c:v>
                </c:pt>
                <c:pt idx="5268">
                  <c:v>326.54000000000002</c:v>
                </c:pt>
                <c:pt idx="5269">
                  <c:v>326.54500000000002</c:v>
                </c:pt>
                <c:pt idx="5270">
                  <c:v>326.55</c:v>
                </c:pt>
                <c:pt idx="5271">
                  <c:v>326.55500000000001</c:v>
                </c:pt>
                <c:pt idx="5272">
                  <c:v>326.56</c:v>
                </c:pt>
                <c:pt idx="5273">
                  <c:v>326.565</c:v>
                </c:pt>
                <c:pt idx="5274">
                  <c:v>326.57</c:v>
                </c:pt>
                <c:pt idx="5275">
                  <c:v>326.57499999999999</c:v>
                </c:pt>
                <c:pt idx="5276">
                  <c:v>326.58</c:v>
                </c:pt>
                <c:pt idx="5277">
                  <c:v>326.58499999999998</c:v>
                </c:pt>
                <c:pt idx="5278">
                  <c:v>326.58999999999997</c:v>
                </c:pt>
                <c:pt idx="5279">
                  <c:v>326.59500000000003</c:v>
                </c:pt>
                <c:pt idx="5280">
                  <c:v>326.60000000000002</c:v>
                </c:pt>
                <c:pt idx="5281">
                  <c:v>326.60500000000002</c:v>
                </c:pt>
                <c:pt idx="5282">
                  <c:v>326.61</c:v>
                </c:pt>
                <c:pt idx="5283">
                  <c:v>326.61500000000001</c:v>
                </c:pt>
                <c:pt idx="5284">
                  <c:v>326.62</c:v>
                </c:pt>
                <c:pt idx="5285">
                  <c:v>326.625</c:v>
                </c:pt>
                <c:pt idx="5286">
                  <c:v>326.63</c:v>
                </c:pt>
                <c:pt idx="5287">
                  <c:v>326.63499999999999</c:v>
                </c:pt>
                <c:pt idx="5288">
                  <c:v>326.64</c:v>
                </c:pt>
                <c:pt idx="5289">
                  <c:v>326.64499999999998</c:v>
                </c:pt>
                <c:pt idx="5290">
                  <c:v>326.64999999999998</c:v>
                </c:pt>
                <c:pt idx="5291">
                  <c:v>326.65499999999997</c:v>
                </c:pt>
                <c:pt idx="5292">
                  <c:v>326.66000000000003</c:v>
                </c:pt>
                <c:pt idx="5293">
                  <c:v>326.66500000000002</c:v>
                </c:pt>
                <c:pt idx="5294">
                  <c:v>326.67</c:v>
                </c:pt>
                <c:pt idx="5295">
                  <c:v>326.67500000000001</c:v>
                </c:pt>
                <c:pt idx="5296">
                  <c:v>326.68</c:v>
                </c:pt>
                <c:pt idx="5297">
                  <c:v>326.685</c:v>
                </c:pt>
                <c:pt idx="5298">
                  <c:v>326.69</c:v>
                </c:pt>
                <c:pt idx="5299">
                  <c:v>326.69499999999999</c:v>
                </c:pt>
                <c:pt idx="5300">
                  <c:v>326.7</c:v>
                </c:pt>
                <c:pt idx="5301">
                  <c:v>326.70499999999998</c:v>
                </c:pt>
                <c:pt idx="5302">
                  <c:v>326.70999999999998</c:v>
                </c:pt>
                <c:pt idx="5303">
                  <c:v>326.71499999999997</c:v>
                </c:pt>
                <c:pt idx="5304">
                  <c:v>326.72000000000003</c:v>
                </c:pt>
                <c:pt idx="5305">
                  <c:v>326.72500000000002</c:v>
                </c:pt>
                <c:pt idx="5306">
                  <c:v>326.73</c:v>
                </c:pt>
                <c:pt idx="5307">
                  <c:v>326.73500000000001</c:v>
                </c:pt>
                <c:pt idx="5308">
                  <c:v>326.74</c:v>
                </c:pt>
                <c:pt idx="5309">
                  <c:v>326.745</c:v>
                </c:pt>
                <c:pt idx="5310">
                  <c:v>326.75</c:v>
                </c:pt>
                <c:pt idx="5311">
                  <c:v>326.755</c:v>
                </c:pt>
                <c:pt idx="5312">
                  <c:v>326.76</c:v>
                </c:pt>
                <c:pt idx="5313">
                  <c:v>326.76499999999999</c:v>
                </c:pt>
                <c:pt idx="5314">
                  <c:v>326.77</c:v>
                </c:pt>
                <c:pt idx="5315">
                  <c:v>326.77499999999998</c:v>
                </c:pt>
                <c:pt idx="5316">
                  <c:v>326.77999999999997</c:v>
                </c:pt>
                <c:pt idx="5317">
                  <c:v>326.78500000000003</c:v>
                </c:pt>
                <c:pt idx="5318">
                  <c:v>326.79000000000002</c:v>
                </c:pt>
                <c:pt idx="5319">
                  <c:v>326.79500000000002</c:v>
                </c:pt>
                <c:pt idx="5320">
                  <c:v>326.8</c:v>
                </c:pt>
                <c:pt idx="5321">
                  <c:v>326.80500000000001</c:v>
                </c:pt>
                <c:pt idx="5322">
                  <c:v>326.81</c:v>
                </c:pt>
                <c:pt idx="5323">
                  <c:v>326.815</c:v>
                </c:pt>
                <c:pt idx="5324">
                  <c:v>326.82</c:v>
                </c:pt>
                <c:pt idx="5325">
                  <c:v>326.82499999999999</c:v>
                </c:pt>
                <c:pt idx="5326">
                  <c:v>326.83</c:v>
                </c:pt>
                <c:pt idx="5327">
                  <c:v>326.83499999999998</c:v>
                </c:pt>
                <c:pt idx="5328">
                  <c:v>326.83999999999997</c:v>
                </c:pt>
                <c:pt idx="5329">
                  <c:v>326.84500000000003</c:v>
                </c:pt>
                <c:pt idx="5330">
                  <c:v>326.85000000000002</c:v>
                </c:pt>
                <c:pt idx="5331">
                  <c:v>326.85500000000002</c:v>
                </c:pt>
                <c:pt idx="5332">
                  <c:v>326.86</c:v>
                </c:pt>
                <c:pt idx="5333">
                  <c:v>326.86500000000001</c:v>
                </c:pt>
                <c:pt idx="5334">
                  <c:v>326.87</c:v>
                </c:pt>
                <c:pt idx="5335">
                  <c:v>326.875</c:v>
                </c:pt>
                <c:pt idx="5336">
                  <c:v>326.88</c:v>
                </c:pt>
                <c:pt idx="5337">
                  <c:v>326.88499999999999</c:v>
                </c:pt>
                <c:pt idx="5338">
                  <c:v>326.89</c:v>
                </c:pt>
                <c:pt idx="5339">
                  <c:v>326.89499999999998</c:v>
                </c:pt>
                <c:pt idx="5340">
                  <c:v>326.89999999999998</c:v>
                </c:pt>
                <c:pt idx="5341">
                  <c:v>326.90499999999997</c:v>
                </c:pt>
                <c:pt idx="5342">
                  <c:v>326.91000000000003</c:v>
                </c:pt>
                <c:pt idx="5343">
                  <c:v>326.91500000000002</c:v>
                </c:pt>
                <c:pt idx="5344">
                  <c:v>326.92</c:v>
                </c:pt>
                <c:pt idx="5345">
                  <c:v>326.92500000000001</c:v>
                </c:pt>
                <c:pt idx="5346">
                  <c:v>326.93</c:v>
                </c:pt>
                <c:pt idx="5347">
                  <c:v>326.935</c:v>
                </c:pt>
                <c:pt idx="5348">
                  <c:v>326.94</c:v>
                </c:pt>
                <c:pt idx="5349">
                  <c:v>326.94499999999999</c:v>
                </c:pt>
                <c:pt idx="5350">
                  <c:v>326.95</c:v>
                </c:pt>
                <c:pt idx="5351">
                  <c:v>326.95499999999998</c:v>
                </c:pt>
                <c:pt idx="5352">
                  <c:v>326.95999999999998</c:v>
                </c:pt>
                <c:pt idx="5353">
                  <c:v>326.96499999999997</c:v>
                </c:pt>
                <c:pt idx="5354">
                  <c:v>326.97000000000003</c:v>
                </c:pt>
                <c:pt idx="5355">
                  <c:v>326.97500000000002</c:v>
                </c:pt>
                <c:pt idx="5356">
                  <c:v>326.98</c:v>
                </c:pt>
                <c:pt idx="5357">
                  <c:v>326.98500000000001</c:v>
                </c:pt>
                <c:pt idx="5358">
                  <c:v>326.99</c:v>
                </c:pt>
                <c:pt idx="5359">
                  <c:v>326.995</c:v>
                </c:pt>
                <c:pt idx="5360">
                  <c:v>327</c:v>
                </c:pt>
                <c:pt idx="5361">
                  <c:v>327.005</c:v>
                </c:pt>
                <c:pt idx="5362">
                  <c:v>327.01</c:v>
                </c:pt>
                <c:pt idx="5363">
                  <c:v>327.01499999999999</c:v>
                </c:pt>
                <c:pt idx="5364">
                  <c:v>327.02</c:v>
                </c:pt>
                <c:pt idx="5365">
                  <c:v>327.02499999999998</c:v>
                </c:pt>
                <c:pt idx="5366">
                  <c:v>327.02999999999997</c:v>
                </c:pt>
                <c:pt idx="5367">
                  <c:v>327.03500000000003</c:v>
                </c:pt>
                <c:pt idx="5368">
                  <c:v>327.04000000000002</c:v>
                </c:pt>
                <c:pt idx="5369">
                  <c:v>327.04500000000002</c:v>
                </c:pt>
                <c:pt idx="5370">
                  <c:v>327.05</c:v>
                </c:pt>
                <c:pt idx="5371">
                  <c:v>327.05500000000001</c:v>
                </c:pt>
                <c:pt idx="5372">
                  <c:v>327.06</c:v>
                </c:pt>
                <c:pt idx="5373">
                  <c:v>327.065</c:v>
                </c:pt>
                <c:pt idx="5374">
                  <c:v>327.07</c:v>
                </c:pt>
                <c:pt idx="5375">
                  <c:v>327.07499999999999</c:v>
                </c:pt>
                <c:pt idx="5376">
                  <c:v>327.08</c:v>
                </c:pt>
                <c:pt idx="5377">
                  <c:v>327.08499999999998</c:v>
                </c:pt>
                <c:pt idx="5378">
                  <c:v>327.08999999999997</c:v>
                </c:pt>
                <c:pt idx="5379">
                  <c:v>327.09500000000003</c:v>
                </c:pt>
                <c:pt idx="5380">
                  <c:v>327.10000000000002</c:v>
                </c:pt>
                <c:pt idx="5381">
                  <c:v>327.10500000000002</c:v>
                </c:pt>
                <c:pt idx="5382">
                  <c:v>327.11</c:v>
                </c:pt>
                <c:pt idx="5383">
                  <c:v>327.11500000000001</c:v>
                </c:pt>
                <c:pt idx="5384">
                  <c:v>327.12</c:v>
                </c:pt>
                <c:pt idx="5385">
                  <c:v>327.125</c:v>
                </c:pt>
                <c:pt idx="5386">
                  <c:v>327.13</c:v>
                </c:pt>
                <c:pt idx="5387">
                  <c:v>327.13499999999999</c:v>
                </c:pt>
                <c:pt idx="5388">
                  <c:v>327.14</c:v>
                </c:pt>
                <c:pt idx="5389">
                  <c:v>327.14499999999998</c:v>
                </c:pt>
                <c:pt idx="5390">
                  <c:v>327.14999999999998</c:v>
                </c:pt>
                <c:pt idx="5391">
                  <c:v>327.15499999999997</c:v>
                </c:pt>
                <c:pt idx="5392">
                  <c:v>327.16000000000003</c:v>
                </c:pt>
                <c:pt idx="5393">
                  <c:v>327.16500000000002</c:v>
                </c:pt>
                <c:pt idx="5394">
                  <c:v>327.17</c:v>
                </c:pt>
                <c:pt idx="5395">
                  <c:v>327.17500000000001</c:v>
                </c:pt>
                <c:pt idx="5396">
                  <c:v>327.18</c:v>
                </c:pt>
                <c:pt idx="5397">
                  <c:v>327.185</c:v>
                </c:pt>
                <c:pt idx="5398">
                  <c:v>327.19</c:v>
                </c:pt>
                <c:pt idx="5399">
                  <c:v>327.19499999999999</c:v>
                </c:pt>
                <c:pt idx="5400">
                  <c:v>327.2</c:v>
                </c:pt>
                <c:pt idx="5401">
                  <c:v>327.20499999999998</c:v>
                </c:pt>
                <c:pt idx="5402">
                  <c:v>327.20999999999998</c:v>
                </c:pt>
                <c:pt idx="5403">
                  <c:v>327.21499999999997</c:v>
                </c:pt>
                <c:pt idx="5404">
                  <c:v>327.22000000000003</c:v>
                </c:pt>
                <c:pt idx="5405">
                  <c:v>327.22500000000002</c:v>
                </c:pt>
                <c:pt idx="5406">
                  <c:v>327.23</c:v>
                </c:pt>
                <c:pt idx="5407">
                  <c:v>327.23500000000001</c:v>
                </c:pt>
                <c:pt idx="5408">
                  <c:v>327.24</c:v>
                </c:pt>
                <c:pt idx="5409">
                  <c:v>327.245</c:v>
                </c:pt>
                <c:pt idx="5410">
                  <c:v>327.25</c:v>
                </c:pt>
                <c:pt idx="5411">
                  <c:v>327.255</c:v>
                </c:pt>
                <c:pt idx="5412">
                  <c:v>327.26</c:v>
                </c:pt>
                <c:pt idx="5413">
                  <c:v>327.26499999999999</c:v>
                </c:pt>
                <c:pt idx="5414">
                  <c:v>327.27</c:v>
                </c:pt>
                <c:pt idx="5415">
                  <c:v>327.27499999999998</c:v>
                </c:pt>
                <c:pt idx="5416">
                  <c:v>327.27999999999997</c:v>
                </c:pt>
                <c:pt idx="5417">
                  <c:v>327.28500000000003</c:v>
                </c:pt>
                <c:pt idx="5418">
                  <c:v>327.29000000000002</c:v>
                </c:pt>
                <c:pt idx="5419">
                  <c:v>327.29500000000002</c:v>
                </c:pt>
                <c:pt idx="5420">
                  <c:v>327.3</c:v>
                </c:pt>
                <c:pt idx="5421">
                  <c:v>327.30500000000001</c:v>
                </c:pt>
                <c:pt idx="5422">
                  <c:v>327.31</c:v>
                </c:pt>
                <c:pt idx="5423">
                  <c:v>327.315</c:v>
                </c:pt>
                <c:pt idx="5424">
                  <c:v>327.32</c:v>
                </c:pt>
                <c:pt idx="5425">
                  <c:v>327.32499999999999</c:v>
                </c:pt>
                <c:pt idx="5426">
                  <c:v>327.33</c:v>
                </c:pt>
                <c:pt idx="5427">
                  <c:v>327.33499999999998</c:v>
                </c:pt>
                <c:pt idx="5428">
                  <c:v>327.33999999999997</c:v>
                </c:pt>
                <c:pt idx="5429">
                  <c:v>327.34500000000003</c:v>
                </c:pt>
                <c:pt idx="5430">
                  <c:v>327.35000000000002</c:v>
                </c:pt>
                <c:pt idx="5431">
                  <c:v>327.35500000000002</c:v>
                </c:pt>
                <c:pt idx="5432">
                  <c:v>327.36</c:v>
                </c:pt>
                <c:pt idx="5433">
                  <c:v>327.36500000000001</c:v>
                </c:pt>
                <c:pt idx="5434">
                  <c:v>327.37</c:v>
                </c:pt>
                <c:pt idx="5435">
                  <c:v>327.375</c:v>
                </c:pt>
                <c:pt idx="5436">
                  <c:v>327.38</c:v>
                </c:pt>
                <c:pt idx="5437">
                  <c:v>327.38499999999999</c:v>
                </c:pt>
                <c:pt idx="5438">
                  <c:v>327.39</c:v>
                </c:pt>
                <c:pt idx="5439">
                  <c:v>327.39499999999998</c:v>
                </c:pt>
                <c:pt idx="5440">
                  <c:v>327.39999999999998</c:v>
                </c:pt>
                <c:pt idx="5441">
                  <c:v>327.40499999999997</c:v>
                </c:pt>
                <c:pt idx="5442">
                  <c:v>327.41000000000003</c:v>
                </c:pt>
                <c:pt idx="5443">
                  <c:v>327.41500000000002</c:v>
                </c:pt>
                <c:pt idx="5444">
                  <c:v>327.42</c:v>
                </c:pt>
                <c:pt idx="5445">
                  <c:v>327.42500000000001</c:v>
                </c:pt>
                <c:pt idx="5446">
                  <c:v>327.43</c:v>
                </c:pt>
                <c:pt idx="5447">
                  <c:v>327.435</c:v>
                </c:pt>
                <c:pt idx="5448">
                  <c:v>327.44</c:v>
                </c:pt>
                <c:pt idx="5449">
                  <c:v>327.44499999999999</c:v>
                </c:pt>
                <c:pt idx="5450">
                  <c:v>327.45</c:v>
                </c:pt>
                <c:pt idx="5451">
                  <c:v>327.45499999999998</c:v>
                </c:pt>
                <c:pt idx="5452">
                  <c:v>327.45999999999998</c:v>
                </c:pt>
                <c:pt idx="5453">
                  <c:v>327.46499999999997</c:v>
                </c:pt>
                <c:pt idx="5454">
                  <c:v>327.47000000000003</c:v>
                </c:pt>
                <c:pt idx="5455">
                  <c:v>327.47500000000002</c:v>
                </c:pt>
                <c:pt idx="5456">
                  <c:v>327.48</c:v>
                </c:pt>
                <c:pt idx="5457">
                  <c:v>327.48500000000001</c:v>
                </c:pt>
                <c:pt idx="5458">
                  <c:v>327.49</c:v>
                </c:pt>
                <c:pt idx="5459">
                  <c:v>327.495</c:v>
                </c:pt>
                <c:pt idx="5460">
                  <c:v>327.5</c:v>
                </c:pt>
                <c:pt idx="5461">
                  <c:v>327.505</c:v>
                </c:pt>
                <c:pt idx="5462">
                  <c:v>327.51</c:v>
                </c:pt>
                <c:pt idx="5463">
                  <c:v>327.51499999999999</c:v>
                </c:pt>
                <c:pt idx="5464">
                  <c:v>327.52</c:v>
                </c:pt>
                <c:pt idx="5465">
                  <c:v>327.52499999999998</c:v>
                </c:pt>
                <c:pt idx="5466">
                  <c:v>327.52999999999997</c:v>
                </c:pt>
                <c:pt idx="5467">
                  <c:v>327.53500000000003</c:v>
                </c:pt>
                <c:pt idx="5468">
                  <c:v>327.54000000000002</c:v>
                </c:pt>
                <c:pt idx="5469">
                  <c:v>327.54500000000002</c:v>
                </c:pt>
                <c:pt idx="5470">
                  <c:v>327.55</c:v>
                </c:pt>
                <c:pt idx="5471">
                  <c:v>327.55500000000001</c:v>
                </c:pt>
                <c:pt idx="5472">
                  <c:v>327.56</c:v>
                </c:pt>
                <c:pt idx="5473">
                  <c:v>327.565</c:v>
                </c:pt>
                <c:pt idx="5474">
                  <c:v>327.57</c:v>
                </c:pt>
                <c:pt idx="5475">
                  <c:v>327.57499999999999</c:v>
                </c:pt>
                <c:pt idx="5476">
                  <c:v>327.58</c:v>
                </c:pt>
                <c:pt idx="5477">
                  <c:v>327.58499999999998</c:v>
                </c:pt>
                <c:pt idx="5478">
                  <c:v>327.58999999999997</c:v>
                </c:pt>
                <c:pt idx="5479">
                  <c:v>327.59500000000003</c:v>
                </c:pt>
                <c:pt idx="5480">
                  <c:v>327.60000000000002</c:v>
                </c:pt>
                <c:pt idx="5481">
                  <c:v>327.60500000000002</c:v>
                </c:pt>
                <c:pt idx="5482">
                  <c:v>327.61</c:v>
                </c:pt>
                <c:pt idx="5483">
                  <c:v>327.61500000000001</c:v>
                </c:pt>
                <c:pt idx="5484">
                  <c:v>327.62</c:v>
                </c:pt>
                <c:pt idx="5485">
                  <c:v>327.625</c:v>
                </c:pt>
                <c:pt idx="5486">
                  <c:v>327.63</c:v>
                </c:pt>
                <c:pt idx="5487">
                  <c:v>327.63499999999999</c:v>
                </c:pt>
                <c:pt idx="5488">
                  <c:v>327.64</c:v>
                </c:pt>
                <c:pt idx="5489">
                  <c:v>327.64499999999998</c:v>
                </c:pt>
                <c:pt idx="5490">
                  <c:v>327.64999999999998</c:v>
                </c:pt>
                <c:pt idx="5491">
                  <c:v>327.65499999999997</c:v>
                </c:pt>
                <c:pt idx="5492">
                  <c:v>327.66000000000003</c:v>
                </c:pt>
                <c:pt idx="5493">
                  <c:v>327.66500000000002</c:v>
                </c:pt>
                <c:pt idx="5494">
                  <c:v>327.67</c:v>
                </c:pt>
                <c:pt idx="5495">
                  <c:v>327.67500000000001</c:v>
                </c:pt>
                <c:pt idx="5496">
                  <c:v>327.68</c:v>
                </c:pt>
                <c:pt idx="5497">
                  <c:v>327.685</c:v>
                </c:pt>
                <c:pt idx="5498">
                  <c:v>327.69</c:v>
                </c:pt>
                <c:pt idx="5499">
                  <c:v>327.69499999999999</c:v>
                </c:pt>
                <c:pt idx="5500">
                  <c:v>327.7</c:v>
                </c:pt>
                <c:pt idx="5501">
                  <c:v>327.70499999999998</c:v>
                </c:pt>
                <c:pt idx="5502">
                  <c:v>327.71</c:v>
                </c:pt>
                <c:pt idx="5503">
                  <c:v>327.71499999999997</c:v>
                </c:pt>
                <c:pt idx="5504">
                  <c:v>327.72</c:v>
                </c:pt>
                <c:pt idx="5505">
                  <c:v>327.72500000000002</c:v>
                </c:pt>
                <c:pt idx="5506">
                  <c:v>327.73</c:v>
                </c:pt>
                <c:pt idx="5507">
                  <c:v>327.73500000000001</c:v>
                </c:pt>
                <c:pt idx="5508">
                  <c:v>327.74</c:v>
                </c:pt>
                <c:pt idx="5509">
                  <c:v>327.745</c:v>
                </c:pt>
                <c:pt idx="5510">
                  <c:v>327.75</c:v>
                </c:pt>
                <c:pt idx="5511">
                  <c:v>327.755</c:v>
                </c:pt>
                <c:pt idx="5512">
                  <c:v>327.76</c:v>
                </c:pt>
                <c:pt idx="5513">
                  <c:v>327.76499999999999</c:v>
                </c:pt>
                <c:pt idx="5514">
                  <c:v>327.77</c:v>
                </c:pt>
                <c:pt idx="5515">
                  <c:v>327.77499999999998</c:v>
                </c:pt>
                <c:pt idx="5516">
                  <c:v>327.78</c:v>
                </c:pt>
                <c:pt idx="5517">
                  <c:v>327.78500000000003</c:v>
                </c:pt>
                <c:pt idx="5518">
                  <c:v>327.79</c:v>
                </c:pt>
                <c:pt idx="5519">
                  <c:v>327.79500000000002</c:v>
                </c:pt>
                <c:pt idx="5520">
                  <c:v>327.8</c:v>
                </c:pt>
                <c:pt idx="5521">
                  <c:v>327.80500000000001</c:v>
                </c:pt>
                <c:pt idx="5522">
                  <c:v>327.81</c:v>
                </c:pt>
                <c:pt idx="5523">
                  <c:v>327.815</c:v>
                </c:pt>
                <c:pt idx="5524">
                  <c:v>327.82</c:v>
                </c:pt>
                <c:pt idx="5525">
                  <c:v>327.82499999999999</c:v>
                </c:pt>
                <c:pt idx="5526">
                  <c:v>327.83</c:v>
                </c:pt>
                <c:pt idx="5527">
                  <c:v>327.83499999999998</c:v>
                </c:pt>
                <c:pt idx="5528">
                  <c:v>327.84</c:v>
                </c:pt>
                <c:pt idx="5529">
                  <c:v>327.84500000000003</c:v>
                </c:pt>
                <c:pt idx="5530">
                  <c:v>327.85</c:v>
                </c:pt>
                <c:pt idx="5531">
                  <c:v>327.85500000000002</c:v>
                </c:pt>
                <c:pt idx="5532">
                  <c:v>327.86</c:v>
                </c:pt>
                <c:pt idx="5533">
                  <c:v>327.86500000000001</c:v>
                </c:pt>
                <c:pt idx="5534">
                  <c:v>327.87</c:v>
                </c:pt>
                <c:pt idx="5535">
                  <c:v>327.875</c:v>
                </c:pt>
                <c:pt idx="5536">
                  <c:v>327.88</c:v>
                </c:pt>
                <c:pt idx="5537">
                  <c:v>327.88499999999999</c:v>
                </c:pt>
                <c:pt idx="5538">
                  <c:v>327.89</c:v>
                </c:pt>
                <c:pt idx="5539">
                  <c:v>327.89499999999998</c:v>
                </c:pt>
                <c:pt idx="5540">
                  <c:v>327.9</c:v>
                </c:pt>
                <c:pt idx="5541">
                  <c:v>327.90499999999997</c:v>
                </c:pt>
                <c:pt idx="5542">
                  <c:v>327.91</c:v>
                </c:pt>
                <c:pt idx="5543">
                  <c:v>327.91500000000002</c:v>
                </c:pt>
                <c:pt idx="5544">
                  <c:v>327.92</c:v>
                </c:pt>
                <c:pt idx="5545">
                  <c:v>327.92500000000001</c:v>
                </c:pt>
                <c:pt idx="5546">
                  <c:v>327.93</c:v>
                </c:pt>
                <c:pt idx="5547">
                  <c:v>327.935</c:v>
                </c:pt>
                <c:pt idx="5548">
                  <c:v>327.94</c:v>
                </c:pt>
                <c:pt idx="5549">
                  <c:v>327.94499999999999</c:v>
                </c:pt>
                <c:pt idx="5550">
                  <c:v>327.95</c:v>
                </c:pt>
                <c:pt idx="5551">
                  <c:v>327.95499999999998</c:v>
                </c:pt>
                <c:pt idx="5552">
                  <c:v>327.96</c:v>
                </c:pt>
                <c:pt idx="5553">
                  <c:v>327.96499999999997</c:v>
                </c:pt>
                <c:pt idx="5554">
                  <c:v>327.97</c:v>
                </c:pt>
                <c:pt idx="5555">
                  <c:v>327.97500000000002</c:v>
                </c:pt>
                <c:pt idx="5556">
                  <c:v>327.98</c:v>
                </c:pt>
                <c:pt idx="5557">
                  <c:v>327.98500000000001</c:v>
                </c:pt>
                <c:pt idx="5558">
                  <c:v>327.99</c:v>
                </c:pt>
                <c:pt idx="5559">
                  <c:v>327.995</c:v>
                </c:pt>
                <c:pt idx="5560">
                  <c:v>328</c:v>
                </c:pt>
                <c:pt idx="5561">
                  <c:v>328.005</c:v>
                </c:pt>
                <c:pt idx="5562">
                  <c:v>328.01</c:v>
                </c:pt>
                <c:pt idx="5563">
                  <c:v>328.01499999999999</c:v>
                </c:pt>
                <c:pt idx="5564">
                  <c:v>328.02</c:v>
                </c:pt>
                <c:pt idx="5565">
                  <c:v>328.02499999999998</c:v>
                </c:pt>
                <c:pt idx="5566">
                  <c:v>328.03</c:v>
                </c:pt>
                <c:pt idx="5567">
                  <c:v>328.03500000000003</c:v>
                </c:pt>
                <c:pt idx="5568">
                  <c:v>328.04</c:v>
                </c:pt>
                <c:pt idx="5569">
                  <c:v>328.04500000000002</c:v>
                </c:pt>
                <c:pt idx="5570">
                  <c:v>328.05</c:v>
                </c:pt>
                <c:pt idx="5571">
                  <c:v>328.05500000000001</c:v>
                </c:pt>
                <c:pt idx="5572">
                  <c:v>328.06</c:v>
                </c:pt>
                <c:pt idx="5573">
                  <c:v>328.065</c:v>
                </c:pt>
                <c:pt idx="5574">
                  <c:v>328.07</c:v>
                </c:pt>
                <c:pt idx="5575">
                  <c:v>328.07499999999999</c:v>
                </c:pt>
                <c:pt idx="5576">
                  <c:v>328.08</c:v>
                </c:pt>
                <c:pt idx="5577">
                  <c:v>328.08499999999998</c:v>
                </c:pt>
                <c:pt idx="5578">
                  <c:v>328.09</c:v>
                </c:pt>
                <c:pt idx="5579">
                  <c:v>328.09500000000003</c:v>
                </c:pt>
                <c:pt idx="5580">
                  <c:v>328.1</c:v>
                </c:pt>
                <c:pt idx="5581">
                  <c:v>328.10500000000002</c:v>
                </c:pt>
                <c:pt idx="5582">
                  <c:v>328.11</c:v>
                </c:pt>
                <c:pt idx="5583">
                  <c:v>328.11500000000001</c:v>
                </c:pt>
                <c:pt idx="5584">
                  <c:v>328.12</c:v>
                </c:pt>
                <c:pt idx="5585">
                  <c:v>328.125</c:v>
                </c:pt>
                <c:pt idx="5586">
                  <c:v>328.13</c:v>
                </c:pt>
                <c:pt idx="5587">
                  <c:v>328.13499999999999</c:v>
                </c:pt>
                <c:pt idx="5588">
                  <c:v>328.14</c:v>
                </c:pt>
                <c:pt idx="5589">
                  <c:v>328.14499999999998</c:v>
                </c:pt>
                <c:pt idx="5590">
                  <c:v>328.15</c:v>
                </c:pt>
                <c:pt idx="5591">
                  <c:v>328.15499999999997</c:v>
                </c:pt>
                <c:pt idx="5592">
                  <c:v>328.16</c:v>
                </c:pt>
                <c:pt idx="5593">
                  <c:v>328.16500000000002</c:v>
                </c:pt>
                <c:pt idx="5594">
                  <c:v>328.17</c:v>
                </c:pt>
                <c:pt idx="5595">
                  <c:v>328.17500000000001</c:v>
                </c:pt>
                <c:pt idx="5596">
                  <c:v>328.18</c:v>
                </c:pt>
                <c:pt idx="5597">
                  <c:v>328.185</c:v>
                </c:pt>
                <c:pt idx="5598">
                  <c:v>328.19</c:v>
                </c:pt>
                <c:pt idx="5599">
                  <c:v>328.19499999999999</c:v>
                </c:pt>
                <c:pt idx="5600">
                  <c:v>328.2</c:v>
                </c:pt>
                <c:pt idx="5601">
                  <c:v>328.20499999999998</c:v>
                </c:pt>
                <c:pt idx="5602">
                  <c:v>328.21</c:v>
                </c:pt>
                <c:pt idx="5603">
                  <c:v>328.21499999999997</c:v>
                </c:pt>
                <c:pt idx="5604">
                  <c:v>328.22</c:v>
                </c:pt>
                <c:pt idx="5605">
                  <c:v>328.22500000000002</c:v>
                </c:pt>
                <c:pt idx="5606">
                  <c:v>328.23</c:v>
                </c:pt>
                <c:pt idx="5607">
                  <c:v>328.23500000000001</c:v>
                </c:pt>
                <c:pt idx="5608">
                  <c:v>328.24</c:v>
                </c:pt>
                <c:pt idx="5609">
                  <c:v>328.245</c:v>
                </c:pt>
                <c:pt idx="5610">
                  <c:v>328.25</c:v>
                </c:pt>
                <c:pt idx="5611">
                  <c:v>328.255</c:v>
                </c:pt>
                <c:pt idx="5612">
                  <c:v>328.26</c:v>
                </c:pt>
                <c:pt idx="5613">
                  <c:v>328.26499999999999</c:v>
                </c:pt>
                <c:pt idx="5614">
                  <c:v>328.27</c:v>
                </c:pt>
                <c:pt idx="5615">
                  <c:v>328.27499999999998</c:v>
                </c:pt>
                <c:pt idx="5616">
                  <c:v>328.28</c:v>
                </c:pt>
                <c:pt idx="5617">
                  <c:v>328.28500000000003</c:v>
                </c:pt>
                <c:pt idx="5618">
                  <c:v>328.29</c:v>
                </c:pt>
                <c:pt idx="5619">
                  <c:v>328.29500000000002</c:v>
                </c:pt>
                <c:pt idx="5620">
                  <c:v>328.3</c:v>
                </c:pt>
                <c:pt idx="5621">
                  <c:v>328.30500000000001</c:v>
                </c:pt>
                <c:pt idx="5622">
                  <c:v>328.31</c:v>
                </c:pt>
                <c:pt idx="5623">
                  <c:v>328.315</c:v>
                </c:pt>
                <c:pt idx="5624">
                  <c:v>328.32</c:v>
                </c:pt>
                <c:pt idx="5625">
                  <c:v>328.32499999999999</c:v>
                </c:pt>
                <c:pt idx="5626">
                  <c:v>328.33</c:v>
                </c:pt>
                <c:pt idx="5627">
                  <c:v>328.33499999999998</c:v>
                </c:pt>
                <c:pt idx="5628">
                  <c:v>328.34</c:v>
                </c:pt>
                <c:pt idx="5629">
                  <c:v>328.34500000000003</c:v>
                </c:pt>
                <c:pt idx="5630">
                  <c:v>328.35</c:v>
                </c:pt>
                <c:pt idx="5631">
                  <c:v>328.35500000000002</c:v>
                </c:pt>
                <c:pt idx="5632">
                  <c:v>328.36</c:v>
                </c:pt>
                <c:pt idx="5633">
                  <c:v>328.36500000000001</c:v>
                </c:pt>
                <c:pt idx="5634">
                  <c:v>328.37</c:v>
                </c:pt>
                <c:pt idx="5635">
                  <c:v>328.375</c:v>
                </c:pt>
                <c:pt idx="5636">
                  <c:v>328.38</c:v>
                </c:pt>
                <c:pt idx="5637">
                  <c:v>328.38499999999999</c:v>
                </c:pt>
                <c:pt idx="5638">
                  <c:v>328.39</c:v>
                </c:pt>
                <c:pt idx="5639">
                  <c:v>328.39499999999998</c:v>
                </c:pt>
                <c:pt idx="5640">
                  <c:v>328.4</c:v>
                </c:pt>
                <c:pt idx="5641">
                  <c:v>328.40499999999997</c:v>
                </c:pt>
                <c:pt idx="5642">
                  <c:v>328.41</c:v>
                </c:pt>
                <c:pt idx="5643">
                  <c:v>328.41500000000002</c:v>
                </c:pt>
                <c:pt idx="5644">
                  <c:v>328.42</c:v>
                </c:pt>
                <c:pt idx="5645">
                  <c:v>328.42500000000001</c:v>
                </c:pt>
                <c:pt idx="5646">
                  <c:v>328.43</c:v>
                </c:pt>
                <c:pt idx="5647">
                  <c:v>328.435</c:v>
                </c:pt>
                <c:pt idx="5648">
                  <c:v>328.44</c:v>
                </c:pt>
                <c:pt idx="5649">
                  <c:v>328.44499999999999</c:v>
                </c:pt>
                <c:pt idx="5650">
                  <c:v>328.45</c:v>
                </c:pt>
                <c:pt idx="5651">
                  <c:v>328.45499999999998</c:v>
                </c:pt>
                <c:pt idx="5652">
                  <c:v>328.46</c:v>
                </c:pt>
                <c:pt idx="5653">
                  <c:v>328.46499999999997</c:v>
                </c:pt>
                <c:pt idx="5654">
                  <c:v>328.47</c:v>
                </c:pt>
                <c:pt idx="5655">
                  <c:v>328.47500000000002</c:v>
                </c:pt>
                <c:pt idx="5656">
                  <c:v>328.48</c:v>
                </c:pt>
                <c:pt idx="5657">
                  <c:v>328.48500000000001</c:v>
                </c:pt>
                <c:pt idx="5658">
                  <c:v>328.49</c:v>
                </c:pt>
                <c:pt idx="5659">
                  <c:v>328.495</c:v>
                </c:pt>
                <c:pt idx="5660">
                  <c:v>328.5</c:v>
                </c:pt>
                <c:pt idx="5661">
                  <c:v>328.505</c:v>
                </c:pt>
                <c:pt idx="5662">
                  <c:v>328.51</c:v>
                </c:pt>
                <c:pt idx="5663">
                  <c:v>328.51499999999999</c:v>
                </c:pt>
                <c:pt idx="5664">
                  <c:v>328.52</c:v>
                </c:pt>
                <c:pt idx="5665">
                  <c:v>328.52499999999998</c:v>
                </c:pt>
                <c:pt idx="5666">
                  <c:v>328.53</c:v>
                </c:pt>
                <c:pt idx="5667">
                  <c:v>328.53500000000003</c:v>
                </c:pt>
                <c:pt idx="5668">
                  <c:v>328.54</c:v>
                </c:pt>
                <c:pt idx="5669">
                  <c:v>328.54500000000002</c:v>
                </c:pt>
                <c:pt idx="5670">
                  <c:v>328.55</c:v>
                </c:pt>
                <c:pt idx="5671">
                  <c:v>328.55500000000001</c:v>
                </c:pt>
                <c:pt idx="5672">
                  <c:v>328.56</c:v>
                </c:pt>
                <c:pt idx="5673">
                  <c:v>328.565</c:v>
                </c:pt>
                <c:pt idx="5674">
                  <c:v>328.57</c:v>
                </c:pt>
                <c:pt idx="5675">
                  <c:v>328.57499999999999</c:v>
                </c:pt>
                <c:pt idx="5676">
                  <c:v>328.58</c:v>
                </c:pt>
                <c:pt idx="5677">
                  <c:v>328.58499999999998</c:v>
                </c:pt>
                <c:pt idx="5678">
                  <c:v>328.59</c:v>
                </c:pt>
                <c:pt idx="5679">
                  <c:v>328.59500000000003</c:v>
                </c:pt>
                <c:pt idx="5680">
                  <c:v>328.6</c:v>
                </c:pt>
                <c:pt idx="5681">
                  <c:v>328.60500000000002</c:v>
                </c:pt>
                <c:pt idx="5682">
                  <c:v>328.61</c:v>
                </c:pt>
                <c:pt idx="5683">
                  <c:v>328.61500000000001</c:v>
                </c:pt>
                <c:pt idx="5684">
                  <c:v>328.62</c:v>
                </c:pt>
                <c:pt idx="5685">
                  <c:v>328.625</c:v>
                </c:pt>
                <c:pt idx="5686">
                  <c:v>328.63</c:v>
                </c:pt>
                <c:pt idx="5687">
                  <c:v>328.63499999999999</c:v>
                </c:pt>
                <c:pt idx="5688">
                  <c:v>328.64</c:v>
                </c:pt>
                <c:pt idx="5689">
                  <c:v>328.64499999999998</c:v>
                </c:pt>
                <c:pt idx="5690">
                  <c:v>328.65</c:v>
                </c:pt>
                <c:pt idx="5691">
                  <c:v>328.65499999999997</c:v>
                </c:pt>
                <c:pt idx="5692">
                  <c:v>328.66</c:v>
                </c:pt>
                <c:pt idx="5693">
                  <c:v>328.66500000000002</c:v>
                </c:pt>
                <c:pt idx="5694">
                  <c:v>328.67</c:v>
                </c:pt>
                <c:pt idx="5695">
                  <c:v>328.67500000000001</c:v>
                </c:pt>
                <c:pt idx="5696">
                  <c:v>328.68</c:v>
                </c:pt>
                <c:pt idx="5697">
                  <c:v>328.685</c:v>
                </c:pt>
                <c:pt idx="5698">
                  <c:v>328.69</c:v>
                </c:pt>
                <c:pt idx="5699">
                  <c:v>328.69499999999999</c:v>
                </c:pt>
                <c:pt idx="5700">
                  <c:v>328.7</c:v>
                </c:pt>
                <c:pt idx="5701">
                  <c:v>328.70499999999998</c:v>
                </c:pt>
                <c:pt idx="5702">
                  <c:v>328.71</c:v>
                </c:pt>
                <c:pt idx="5703">
                  <c:v>328.71499999999997</c:v>
                </c:pt>
                <c:pt idx="5704">
                  <c:v>328.72</c:v>
                </c:pt>
                <c:pt idx="5705">
                  <c:v>328.72500000000002</c:v>
                </c:pt>
                <c:pt idx="5706">
                  <c:v>328.73</c:v>
                </c:pt>
                <c:pt idx="5707">
                  <c:v>328.73500000000001</c:v>
                </c:pt>
                <c:pt idx="5708">
                  <c:v>328.74</c:v>
                </c:pt>
                <c:pt idx="5709">
                  <c:v>328.745</c:v>
                </c:pt>
                <c:pt idx="5710">
                  <c:v>328.75</c:v>
                </c:pt>
                <c:pt idx="5711">
                  <c:v>328.755</c:v>
                </c:pt>
                <c:pt idx="5712">
                  <c:v>328.76</c:v>
                </c:pt>
                <c:pt idx="5713">
                  <c:v>328.76499999999999</c:v>
                </c:pt>
                <c:pt idx="5714">
                  <c:v>328.77</c:v>
                </c:pt>
                <c:pt idx="5715">
                  <c:v>328.77499999999998</c:v>
                </c:pt>
                <c:pt idx="5716">
                  <c:v>328.78</c:v>
                </c:pt>
                <c:pt idx="5717">
                  <c:v>328.78500000000003</c:v>
                </c:pt>
                <c:pt idx="5718">
                  <c:v>328.79</c:v>
                </c:pt>
                <c:pt idx="5719">
                  <c:v>328.79500000000002</c:v>
                </c:pt>
                <c:pt idx="5720">
                  <c:v>328.8</c:v>
                </c:pt>
                <c:pt idx="5721">
                  <c:v>328.80500000000001</c:v>
                </c:pt>
                <c:pt idx="5722">
                  <c:v>328.81</c:v>
                </c:pt>
                <c:pt idx="5723">
                  <c:v>328.815</c:v>
                </c:pt>
                <c:pt idx="5724">
                  <c:v>328.82</c:v>
                </c:pt>
                <c:pt idx="5725">
                  <c:v>328.82499999999999</c:v>
                </c:pt>
                <c:pt idx="5726">
                  <c:v>328.83</c:v>
                </c:pt>
                <c:pt idx="5727">
                  <c:v>328.83499999999998</c:v>
                </c:pt>
                <c:pt idx="5728">
                  <c:v>328.84</c:v>
                </c:pt>
                <c:pt idx="5729">
                  <c:v>328.84500000000003</c:v>
                </c:pt>
                <c:pt idx="5730">
                  <c:v>328.85</c:v>
                </c:pt>
                <c:pt idx="5731">
                  <c:v>328.85500000000002</c:v>
                </c:pt>
                <c:pt idx="5732">
                  <c:v>328.86</c:v>
                </c:pt>
                <c:pt idx="5733">
                  <c:v>328.86500000000001</c:v>
                </c:pt>
                <c:pt idx="5734">
                  <c:v>328.87</c:v>
                </c:pt>
                <c:pt idx="5735">
                  <c:v>328.875</c:v>
                </c:pt>
                <c:pt idx="5736">
                  <c:v>328.88</c:v>
                </c:pt>
                <c:pt idx="5737">
                  <c:v>328.88499999999999</c:v>
                </c:pt>
                <c:pt idx="5738">
                  <c:v>328.89</c:v>
                </c:pt>
                <c:pt idx="5739">
                  <c:v>328.89499999999998</c:v>
                </c:pt>
                <c:pt idx="5740">
                  <c:v>328.9</c:v>
                </c:pt>
                <c:pt idx="5741">
                  <c:v>328.90499999999997</c:v>
                </c:pt>
                <c:pt idx="5742">
                  <c:v>328.91</c:v>
                </c:pt>
                <c:pt idx="5743">
                  <c:v>328.91500000000002</c:v>
                </c:pt>
                <c:pt idx="5744">
                  <c:v>328.92</c:v>
                </c:pt>
                <c:pt idx="5745">
                  <c:v>328.92500000000001</c:v>
                </c:pt>
                <c:pt idx="5746">
                  <c:v>328.93</c:v>
                </c:pt>
                <c:pt idx="5747">
                  <c:v>328.935</c:v>
                </c:pt>
                <c:pt idx="5748">
                  <c:v>328.94</c:v>
                </c:pt>
                <c:pt idx="5749">
                  <c:v>328.94499999999999</c:v>
                </c:pt>
                <c:pt idx="5750">
                  <c:v>328.95</c:v>
                </c:pt>
                <c:pt idx="5751">
                  <c:v>328.95499999999998</c:v>
                </c:pt>
                <c:pt idx="5752">
                  <c:v>328.96</c:v>
                </c:pt>
                <c:pt idx="5753">
                  <c:v>328.96499999999997</c:v>
                </c:pt>
                <c:pt idx="5754">
                  <c:v>328.97</c:v>
                </c:pt>
                <c:pt idx="5755">
                  <c:v>328.97500000000002</c:v>
                </c:pt>
                <c:pt idx="5756">
                  <c:v>328.98</c:v>
                </c:pt>
                <c:pt idx="5757">
                  <c:v>328.98500000000001</c:v>
                </c:pt>
                <c:pt idx="5758">
                  <c:v>328.99</c:v>
                </c:pt>
                <c:pt idx="5759">
                  <c:v>328.995</c:v>
                </c:pt>
                <c:pt idx="5760">
                  <c:v>329</c:v>
                </c:pt>
                <c:pt idx="5761">
                  <c:v>329.005</c:v>
                </c:pt>
                <c:pt idx="5762">
                  <c:v>329.01</c:v>
                </c:pt>
                <c:pt idx="5763">
                  <c:v>329.01499999999999</c:v>
                </c:pt>
                <c:pt idx="5764">
                  <c:v>329.02</c:v>
                </c:pt>
                <c:pt idx="5765">
                  <c:v>329.02499999999998</c:v>
                </c:pt>
                <c:pt idx="5766">
                  <c:v>329.03</c:v>
                </c:pt>
                <c:pt idx="5767">
                  <c:v>329.03500000000003</c:v>
                </c:pt>
                <c:pt idx="5768">
                  <c:v>329.04</c:v>
                </c:pt>
                <c:pt idx="5769">
                  <c:v>329.04500000000002</c:v>
                </c:pt>
                <c:pt idx="5770">
                  <c:v>329.05</c:v>
                </c:pt>
                <c:pt idx="5771">
                  <c:v>329.05500000000001</c:v>
                </c:pt>
                <c:pt idx="5772">
                  <c:v>329.06</c:v>
                </c:pt>
                <c:pt idx="5773">
                  <c:v>329.065</c:v>
                </c:pt>
                <c:pt idx="5774">
                  <c:v>329.07</c:v>
                </c:pt>
                <c:pt idx="5775">
                  <c:v>329.07499999999999</c:v>
                </c:pt>
                <c:pt idx="5776">
                  <c:v>329.08</c:v>
                </c:pt>
                <c:pt idx="5777">
                  <c:v>329.08499999999998</c:v>
                </c:pt>
                <c:pt idx="5778">
                  <c:v>329.09</c:v>
                </c:pt>
                <c:pt idx="5779">
                  <c:v>329.09500000000003</c:v>
                </c:pt>
                <c:pt idx="5780">
                  <c:v>329.1</c:v>
                </c:pt>
                <c:pt idx="5781">
                  <c:v>329.10500000000002</c:v>
                </c:pt>
                <c:pt idx="5782">
                  <c:v>329.11</c:v>
                </c:pt>
                <c:pt idx="5783">
                  <c:v>329.11500000000001</c:v>
                </c:pt>
                <c:pt idx="5784">
                  <c:v>329.12</c:v>
                </c:pt>
                <c:pt idx="5785">
                  <c:v>329.125</c:v>
                </c:pt>
                <c:pt idx="5786">
                  <c:v>329.13</c:v>
                </c:pt>
                <c:pt idx="5787">
                  <c:v>329.13499999999999</c:v>
                </c:pt>
                <c:pt idx="5788">
                  <c:v>329.14</c:v>
                </c:pt>
                <c:pt idx="5789">
                  <c:v>329.14499999999998</c:v>
                </c:pt>
                <c:pt idx="5790">
                  <c:v>329.15</c:v>
                </c:pt>
                <c:pt idx="5791">
                  <c:v>329.15499999999997</c:v>
                </c:pt>
                <c:pt idx="5792">
                  <c:v>329.16</c:v>
                </c:pt>
                <c:pt idx="5793">
                  <c:v>329.16500000000002</c:v>
                </c:pt>
                <c:pt idx="5794">
                  <c:v>329.17</c:v>
                </c:pt>
                <c:pt idx="5795">
                  <c:v>329.17500000000001</c:v>
                </c:pt>
                <c:pt idx="5796">
                  <c:v>329.18</c:v>
                </c:pt>
                <c:pt idx="5797">
                  <c:v>329.185</c:v>
                </c:pt>
                <c:pt idx="5798">
                  <c:v>329.19</c:v>
                </c:pt>
                <c:pt idx="5799">
                  <c:v>329.19499999999999</c:v>
                </c:pt>
                <c:pt idx="5800">
                  <c:v>329.2</c:v>
                </c:pt>
                <c:pt idx="5801">
                  <c:v>329.20499999999998</c:v>
                </c:pt>
                <c:pt idx="5802">
                  <c:v>329.21</c:v>
                </c:pt>
                <c:pt idx="5803">
                  <c:v>329.21499999999997</c:v>
                </c:pt>
                <c:pt idx="5804">
                  <c:v>329.22</c:v>
                </c:pt>
                <c:pt idx="5805">
                  <c:v>329.22500000000002</c:v>
                </c:pt>
                <c:pt idx="5806">
                  <c:v>329.23</c:v>
                </c:pt>
                <c:pt idx="5807">
                  <c:v>329.23500000000001</c:v>
                </c:pt>
                <c:pt idx="5808">
                  <c:v>329.24</c:v>
                </c:pt>
                <c:pt idx="5809">
                  <c:v>329.245</c:v>
                </c:pt>
                <c:pt idx="5810">
                  <c:v>329.25</c:v>
                </c:pt>
                <c:pt idx="5811">
                  <c:v>329.255</c:v>
                </c:pt>
                <c:pt idx="5812">
                  <c:v>329.26</c:v>
                </c:pt>
                <c:pt idx="5813">
                  <c:v>329.26499999999999</c:v>
                </c:pt>
                <c:pt idx="5814">
                  <c:v>329.27</c:v>
                </c:pt>
                <c:pt idx="5815">
                  <c:v>329.27499999999998</c:v>
                </c:pt>
                <c:pt idx="5816">
                  <c:v>329.28</c:v>
                </c:pt>
                <c:pt idx="5817">
                  <c:v>329.28500000000003</c:v>
                </c:pt>
                <c:pt idx="5818">
                  <c:v>329.29</c:v>
                </c:pt>
                <c:pt idx="5819">
                  <c:v>329.29500000000002</c:v>
                </c:pt>
                <c:pt idx="5820">
                  <c:v>329.3</c:v>
                </c:pt>
                <c:pt idx="5821">
                  <c:v>329.30500000000001</c:v>
                </c:pt>
                <c:pt idx="5822">
                  <c:v>329.31</c:v>
                </c:pt>
                <c:pt idx="5823">
                  <c:v>329.315</c:v>
                </c:pt>
                <c:pt idx="5824">
                  <c:v>329.32</c:v>
                </c:pt>
                <c:pt idx="5825">
                  <c:v>329.32499999999999</c:v>
                </c:pt>
                <c:pt idx="5826">
                  <c:v>329.33</c:v>
                </c:pt>
                <c:pt idx="5827">
                  <c:v>329.33499999999998</c:v>
                </c:pt>
                <c:pt idx="5828">
                  <c:v>329.34</c:v>
                </c:pt>
                <c:pt idx="5829">
                  <c:v>329.34500000000003</c:v>
                </c:pt>
                <c:pt idx="5830">
                  <c:v>329.35</c:v>
                </c:pt>
                <c:pt idx="5831">
                  <c:v>329.35500000000002</c:v>
                </c:pt>
                <c:pt idx="5832">
                  <c:v>329.36</c:v>
                </c:pt>
                <c:pt idx="5833">
                  <c:v>329.36500000000001</c:v>
                </c:pt>
                <c:pt idx="5834">
                  <c:v>329.37</c:v>
                </c:pt>
                <c:pt idx="5835">
                  <c:v>329.375</c:v>
                </c:pt>
                <c:pt idx="5836">
                  <c:v>329.38</c:v>
                </c:pt>
                <c:pt idx="5837">
                  <c:v>329.38499999999999</c:v>
                </c:pt>
                <c:pt idx="5838">
                  <c:v>329.39</c:v>
                </c:pt>
                <c:pt idx="5839">
                  <c:v>329.39499999999998</c:v>
                </c:pt>
                <c:pt idx="5840">
                  <c:v>329.4</c:v>
                </c:pt>
                <c:pt idx="5841">
                  <c:v>329.40499999999997</c:v>
                </c:pt>
                <c:pt idx="5842">
                  <c:v>329.41</c:v>
                </c:pt>
                <c:pt idx="5843">
                  <c:v>329.41500000000002</c:v>
                </c:pt>
                <c:pt idx="5844">
                  <c:v>329.42</c:v>
                </c:pt>
                <c:pt idx="5845">
                  <c:v>329.42500000000001</c:v>
                </c:pt>
                <c:pt idx="5846">
                  <c:v>329.43</c:v>
                </c:pt>
                <c:pt idx="5847">
                  <c:v>329.435</c:v>
                </c:pt>
                <c:pt idx="5848">
                  <c:v>329.44</c:v>
                </c:pt>
                <c:pt idx="5849">
                  <c:v>329.44499999999999</c:v>
                </c:pt>
                <c:pt idx="5850">
                  <c:v>329.45</c:v>
                </c:pt>
                <c:pt idx="5851">
                  <c:v>329.45499999999998</c:v>
                </c:pt>
                <c:pt idx="5852">
                  <c:v>329.46</c:v>
                </c:pt>
                <c:pt idx="5853">
                  <c:v>329.46499999999997</c:v>
                </c:pt>
                <c:pt idx="5854">
                  <c:v>329.47</c:v>
                </c:pt>
                <c:pt idx="5855">
                  <c:v>329.47500000000002</c:v>
                </c:pt>
                <c:pt idx="5856">
                  <c:v>329.48</c:v>
                </c:pt>
                <c:pt idx="5857">
                  <c:v>329.48500000000001</c:v>
                </c:pt>
                <c:pt idx="5858">
                  <c:v>329.49</c:v>
                </c:pt>
                <c:pt idx="5859">
                  <c:v>329.495</c:v>
                </c:pt>
                <c:pt idx="5860">
                  <c:v>329.5</c:v>
                </c:pt>
                <c:pt idx="5861">
                  <c:v>329.505</c:v>
                </c:pt>
                <c:pt idx="5862">
                  <c:v>329.51</c:v>
                </c:pt>
                <c:pt idx="5863">
                  <c:v>329.51499999999999</c:v>
                </c:pt>
                <c:pt idx="5864">
                  <c:v>329.52</c:v>
                </c:pt>
                <c:pt idx="5865">
                  <c:v>329.52499999999998</c:v>
                </c:pt>
                <c:pt idx="5866">
                  <c:v>329.53</c:v>
                </c:pt>
                <c:pt idx="5867">
                  <c:v>329.53500000000003</c:v>
                </c:pt>
                <c:pt idx="5868">
                  <c:v>329.54</c:v>
                </c:pt>
                <c:pt idx="5869">
                  <c:v>329.54500000000002</c:v>
                </c:pt>
                <c:pt idx="5870">
                  <c:v>329.55</c:v>
                </c:pt>
                <c:pt idx="5871">
                  <c:v>329.55500000000001</c:v>
                </c:pt>
                <c:pt idx="5872">
                  <c:v>329.56</c:v>
                </c:pt>
                <c:pt idx="5873">
                  <c:v>329.565</c:v>
                </c:pt>
                <c:pt idx="5874">
                  <c:v>329.57</c:v>
                </c:pt>
                <c:pt idx="5875">
                  <c:v>329.57499999999999</c:v>
                </c:pt>
                <c:pt idx="5876">
                  <c:v>329.58</c:v>
                </c:pt>
                <c:pt idx="5877">
                  <c:v>329.58499999999998</c:v>
                </c:pt>
                <c:pt idx="5878">
                  <c:v>329.59</c:v>
                </c:pt>
                <c:pt idx="5879">
                  <c:v>329.59500000000003</c:v>
                </c:pt>
                <c:pt idx="5880">
                  <c:v>329.6</c:v>
                </c:pt>
                <c:pt idx="5881">
                  <c:v>329.60500000000002</c:v>
                </c:pt>
                <c:pt idx="5882">
                  <c:v>329.61</c:v>
                </c:pt>
                <c:pt idx="5883">
                  <c:v>329.61500000000001</c:v>
                </c:pt>
                <c:pt idx="5884">
                  <c:v>329.62</c:v>
                </c:pt>
                <c:pt idx="5885">
                  <c:v>329.625</c:v>
                </c:pt>
                <c:pt idx="5886">
                  <c:v>329.63</c:v>
                </c:pt>
                <c:pt idx="5887">
                  <c:v>329.63499999999999</c:v>
                </c:pt>
                <c:pt idx="5888">
                  <c:v>329.64</c:v>
                </c:pt>
                <c:pt idx="5889">
                  <c:v>329.64499999999998</c:v>
                </c:pt>
                <c:pt idx="5890">
                  <c:v>329.65</c:v>
                </c:pt>
                <c:pt idx="5891">
                  <c:v>329.65499999999997</c:v>
                </c:pt>
                <c:pt idx="5892">
                  <c:v>329.66</c:v>
                </c:pt>
                <c:pt idx="5893">
                  <c:v>329.66500000000002</c:v>
                </c:pt>
                <c:pt idx="5894">
                  <c:v>329.67</c:v>
                </c:pt>
                <c:pt idx="5895">
                  <c:v>329.67500000000001</c:v>
                </c:pt>
                <c:pt idx="5896">
                  <c:v>329.68</c:v>
                </c:pt>
                <c:pt idx="5897">
                  <c:v>329.685</c:v>
                </c:pt>
                <c:pt idx="5898">
                  <c:v>329.69</c:v>
                </c:pt>
                <c:pt idx="5899">
                  <c:v>329.69499999999999</c:v>
                </c:pt>
                <c:pt idx="5900">
                  <c:v>329.7</c:v>
                </c:pt>
                <c:pt idx="5901">
                  <c:v>329.70499999999998</c:v>
                </c:pt>
                <c:pt idx="5902">
                  <c:v>329.71</c:v>
                </c:pt>
                <c:pt idx="5903">
                  <c:v>329.71499999999997</c:v>
                </c:pt>
                <c:pt idx="5904">
                  <c:v>329.72</c:v>
                </c:pt>
                <c:pt idx="5905">
                  <c:v>329.72500000000002</c:v>
                </c:pt>
                <c:pt idx="5906">
                  <c:v>329.73</c:v>
                </c:pt>
                <c:pt idx="5907">
                  <c:v>329.73500000000001</c:v>
                </c:pt>
                <c:pt idx="5908">
                  <c:v>329.74</c:v>
                </c:pt>
                <c:pt idx="5909">
                  <c:v>329.745</c:v>
                </c:pt>
                <c:pt idx="5910">
                  <c:v>329.75</c:v>
                </c:pt>
                <c:pt idx="5911">
                  <c:v>329.755</c:v>
                </c:pt>
                <c:pt idx="5912">
                  <c:v>329.76</c:v>
                </c:pt>
                <c:pt idx="5913">
                  <c:v>329.76499999999999</c:v>
                </c:pt>
                <c:pt idx="5914">
                  <c:v>329.77</c:v>
                </c:pt>
                <c:pt idx="5915">
                  <c:v>329.77499999999998</c:v>
                </c:pt>
                <c:pt idx="5916">
                  <c:v>329.78</c:v>
                </c:pt>
                <c:pt idx="5917">
                  <c:v>329.78500000000003</c:v>
                </c:pt>
                <c:pt idx="5918">
                  <c:v>329.79</c:v>
                </c:pt>
                <c:pt idx="5919">
                  <c:v>329.79500000000002</c:v>
                </c:pt>
                <c:pt idx="5920">
                  <c:v>329.8</c:v>
                </c:pt>
                <c:pt idx="5921">
                  <c:v>329.80500000000001</c:v>
                </c:pt>
                <c:pt idx="5922">
                  <c:v>329.81</c:v>
                </c:pt>
                <c:pt idx="5923">
                  <c:v>329.815</c:v>
                </c:pt>
                <c:pt idx="5924">
                  <c:v>329.82</c:v>
                </c:pt>
                <c:pt idx="5925">
                  <c:v>329.82499999999999</c:v>
                </c:pt>
                <c:pt idx="5926">
                  <c:v>329.83</c:v>
                </c:pt>
                <c:pt idx="5927">
                  <c:v>329.83499999999998</c:v>
                </c:pt>
                <c:pt idx="5928">
                  <c:v>329.84</c:v>
                </c:pt>
                <c:pt idx="5929">
                  <c:v>329.84500000000003</c:v>
                </c:pt>
                <c:pt idx="5930">
                  <c:v>329.85</c:v>
                </c:pt>
                <c:pt idx="5931">
                  <c:v>329.85500000000002</c:v>
                </c:pt>
                <c:pt idx="5932">
                  <c:v>329.86</c:v>
                </c:pt>
                <c:pt idx="5933">
                  <c:v>329.86500000000001</c:v>
                </c:pt>
                <c:pt idx="5934">
                  <c:v>329.87</c:v>
                </c:pt>
                <c:pt idx="5935">
                  <c:v>329.875</c:v>
                </c:pt>
                <c:pt idx="5936">
                  <c:v>329.88</c:v>
                </c:pt>
                <c:pt idx="5937">
                  <c:v>329.88499999999999</c:v>
                </c:pt>
                <c:pt idx="5938">
                  <c:v>329.89</c:v>
                </c:pt>
                <c:pt idx="5939">
                  <c:v>329.89499999999998</c:v>
                </c:pt>
                <c:pt idx="5940">
                  <c:v>329.9</c:v>
                </c:pt>
                <c:pt idx="5941">
                  <c:v>329.90499999999997</c:v>
                </c:pt>
                <c:pt idx="5942">
                  <c:v>329.91</c:v>
                </c:pt>
                <c:pt idx="5943">
                  <c:v>329.91500000000002</c:v>
                </c:pt>
                <c:pt idx="5944">
                  <c:v>329.92</c:v>
                </c:pt>
                <c:pt idx="5945">
                  <c:v>329.92500000000001</c:v>
                </c:pt>
                <c:pt idx="5946">
                  <c:v>329.93</c:v>
                </c:pt>
                <c:pt idx="5947">
                  <c:v>329.935</c:v>
                </c:pt>
                <c:pt idx="5948">
                  <c:v>329.94</c:v>
                </c:pt>
                <c:pt idx="5949">
                  <c:v>329.94499999999999</c:v>
                </c:pt>
                <c:pt idx="5950">
                  <c:v>329.95</c:v>
                </c:pt>
                <c:pt idx="5951">
                  <c:v>329.95499999999998</c:v>
                </c:pt>
                <c:pt idx="5952">
                  <c:v>329.96</c:v>
                </c:pt>
                <c:pt idx="5953">
                  <c:v>329.96499999999997</c:v>
                </c:pt>
                <c:pt idx="5954">
                  <c:v>329.97</c:v>
                </c:pt>
                <c:pt idx="5955">
                  <c:v>329.97500000000002</c:v>
                </c:pt>
                <c:pt idx="5956">
                  <c:v>329.98</c:v>
                </c:pt>
                <c:pt idx="5957">
                  <c:v>329.98500000000001</c:v>
                </c:pt>
                <c:pt idx="5958">
                  <c:v>329.99</c:v>
                </c:pt>
                <c:pt idx="5959">
                  <c:v>329.995</c:v>
                </c:pt>
                <c:pt idx="5960">
                  <c:v>330</c:v>
                </c:pt>
                <c:pt idx="5961">
                  <c:v>330.005</c:v>
                </c:pt>
                <c:pt idx="5962">
                  <c:v>330.01</c:v>
                </c:pt>
                <c:pt idx="5963">
                  <c:v>330.01499999999999</c:v>
                </c:pt>
                <c:pt idx="5964">
                  <c:v>330.02</c:v>
                </c:pt>
                <c:pt idx="5965">
                  <c:v>330.02499999999998</c:v>
                </c:pt>
                <c:pt idx="5966">
                  <c:v>330.03</c:v>
                </c:pt>
                <c:pt idx="5967">
                  <c:v>330.03500000000003</c:v>
                </c:pt>
                <c:pt idx="5968">
                  <c:v>330.04</c:v>
                </c:pt>
                <c:pt idx="5969">
                  <c:v>330.04500000000002</c:v>
                </c:pt>
                <c:pt idx="5970">
                  <c:v>330.05</c:v>
                </c:pt>
                <c:pt idx="5971">
                  <c:v>330.05500000000001</c:v>
                </c:pt>
                <c:pt idx="5972">
                  <c:v>330.06</c:v>
                </c:pt>
                <c:pt idx="5973">
                  <c:v>330.065</c:v>
                </c:pt>
                <c:pt idx="5974">
                  <c:v>330.07</c:v>
                </c:pt>
                <c:pt idx="5975">
                  <c:v>330.07499999999999</c:v>
                </c:pt>
                <c:pt idx="5976">
                  <c:v>330.08</c:v>
                </c:pt>
                <c:pt idx="5977">
                  <c:v>330.08499999999998</c:v>
                </c:pt>
                <c:pt idx="5978">
                  <c:v>330.09</c:v>
                </c:pt>
                <c:pt idx="5979">
                  <c:v>330.09500000000003</c:v>
                </c:pt>
                <c:pt idx="5980">
                  <c:v>330.1</c:v>
                </c:pt>
                <c:pt idx="5981">
                  <c:v>330.10500000000002</c:v>
                </c:pt>
                <c:pt idx="5982">
                  <c:v>330.11</c:v>
                </c:pt>
                <c:pt idx="5983">
                  <c:v>330.11500000000001</c:v>
                </c:pt>
                <c:pt idx="5984">
                  <c:v>330.12</c:v>
                </c:pt>
                <c:pt idx="5985">
                  <c:v>330.125</c:v>
                </c:pt>
                <c:pt idx="5986">
                  <c:v>330.13</c:v>
                </c:pt>
                <c:pt idx="5987">
                  <c:v>330.13499999999999</c:v>
                </c:pt>
                <c:pt idx="5988">
                  <c:v>330.14</c:v>
                </c:pt>
                <c:pt idx="5989">
                  <c:v>330.14499999999998</c:v>
                </c:pt>
                <c:pt idx="5990">
                  <c:v>330.15</c:v>
                </c:pt>
                <c:pt idx="5991">
                  <c:v>330.15499999999997</c:v>
                </c:pt>
                <c:pt idx="5992">
                  <c:v>330.16</c:v>
                </c:pt>
                <c:pt idx="5993">
                  <c:v>330.16500000000002</c:v>
                </c:pt>
                <c:pt idx="5994">
                  <c:v>330.17</c:v>
                </c:pt>
                <c:pt idx="5995">
                  <c:v>330.17500000000001</c:v>
                </c:pt>
                <c:pt idx="5996">
                  <c:v>330.18</c:v>
                </c:pt>
                <c:pt idx="5997">
                  <c:v>330.185</c:v>
                </c:pt>
                <c:pt idx="5998">
                  <c:v>330.19</c:v>
                </c:pt>
                <c:pt idx="5999">
                  <c:v>330.19499999999999</c:v>
                </c:pt>
                <c:pt idx="6000">
                  <c:v>330.2</c:v>
                </c:pt>
                <c:pt idx="6001">
                  <c:v>330.20499999999998</c:v>
                </c:pt>
                <c:pt idx="6002">
                  <c:v>330.21</c:v>
                </c:pt>
                <c:pt idx="6003">
                  <c:v>330.21499999999997</c:v>
                </c:pt>
                <c:pt idx="6004">
                  <c:v>330.22</c:v>
                </c:pt>
                <c:pt idx="6005">
                  <c:v>330.22500000000002</c:v>
                </c:pt>
                <c:pt idx="6006">
                  <c:v>330.23</c:v>
                </c:pt>
                <c:pt idx="6007">
                  <c:v>330.23500000000001</c:v>
                </c:pt>
                <c:pt idx="6008">
                  <c:v>330.24</c:v>
                </c:pt>
                <c:pt idx="6009">
                  <c:v>330.245</c:v>
                </c:pt>
                <c:pt idx="6010">
                  <c:v>330.25</c:v>
                </c:pt>
                <c:pt idx="6011">
                  <c:v>330.255</c:v>
                </c:pt>
                <c:pt idx="6012">
                  <c:v>330.26</c:v>
                </c:pt>
                <c:pt idx="6013">
                  <c:v>330.26499999999999</c:v>
                </c:pt>
                <c:pt idx="6014">
                  <c:v>330.27</c:v>
                </c:pt>
                <c:pt idx="6015">
                  <c:v>330.27499999999998</c:v>
                </c:pt>
                <c:pt idx="6016">
                  <c:v>330.28</c:v>
                </c:pt>
                <c:pt idx="6017">
                  <c:v>330.28500000000003</c:v>
                </c:pt>
                <c:pt idx="6018">
                  <c:v>330.29</c:v>
                </c:pt>
                <c:pt idx="6019">
                  <c:v>330.29500000000002</c:v>
                </c:pt>
                <c:pt idx="6020">
                  <c:v>330.3</c:v>
                </c:pt>
                <c:pt idx="6021">
                  <c:v>330.30500000000001</c:v>
                </c:pt>
                <c:pt idx="6022">
                  <c:v>330.31</c:v>
                </c:pt>
                <c:pt idx="6023">
                  <c:v>330.315</c:v>
                </c:pt>
                <c:pt idx="6024">
                  <c:v>330.32</c:v>
                </c:pt>
                <c:pt idx="6025">
                  <c:v>330.32499999999999</c:v>
                </c:pt>
                <c:pt idx="6026">
                  <c:v>330.33</c:v>
                </c:pt>
                <c:pt idx="6027">
                  <c:v>330.33499999999998</c:v>
                </c:pt>
                <c:pt idx="6028">
                  <c:v>330.34</c:v>
                </c:pt>
                <c:pt idx="6029">
                  <c:v>330.34500000000003</c:v>
                </c:pt>
                <c:pt idx="6030">
                  <c:v>330.35</c:v>
                </c:pt>
                <c:pt idx="6031">
                  <c:v>330.35500000000002</c:v>
                </c:pt>
                <c:pt idx="6032">
                  <c:v>330.36</c:v>
                </c:pt>
                <c:pt idx="6033">
                  <c:v>330.36500000000001</c:v>
                </c:pt>
                <c:pt idx="6034">
                  <c:v>330.37</c:v>
                </c:pt>
                <c:pt idx="6035">
                  <c:v>330.375</c:v>
                </c:pt>
                <c:pt idx="6036">
                  <c:v>330.38</c:v>
                </c:pt>
                <c:pt idx="6037">
                  <c:v>330.38499999999999</c:v>
                </c:pt>
                <c:pt idx="6038">
                  <c:v>330.39</c:v>
                </c:pt>
                <c:pt idx="6039">
                  <c:v>330.39499999999998</c:v>
                </c:pt>
                <c:pt idx="6040">
                  <c:v>330.4</c:v>
                </c:pt>
                <c:pt idx="6041">
                  <c:v>330.40499999999997</c:v>
                </c:pt>
                <c:pt idx="6042">
                  <c:v>330.41</c:v>
                </c:pt>
                <c:pt idx="6043">
                  <c:v>330.41500000000002</c:v>
                </c:pt>
                <c:pt idx="6044">
                  <c:v>330.42</c:v>
                </c:pt>
                <c:pt idx="6045">
                  <c:v>330.42500000000001</c:v>
                </c:pt>
                <c:pt idx="6046">
                  <c:v>330.43</c:v>
                </c:pt>
                <c:pt idx="6047">
                  <c:v>330.435</c:v>
                </c:pt>
                <c:pt idx="6048">
                  <c:v>330.44</c:v>
                </c:pt>
                <c:pt idx="6049">
                  <c:v>330.44499999999999</c:v>
                </c:pt>
                <c:pt idx="6050">
                  <c:v>330.45</c:v>
                </c:pt>
                <c:pt idx="6051">
                  <c:v>330.45499999999998</c:v>
                </c:pt>
                <c:pt idx="6052">
                  <c:v>330.46</c:v>
                </c:pt>
                <c:pt idx="6053">
                  <c:v>330.46499999999997</c:v>
                </c:pt>
                <c:pt idx="6054">
                  <c:v>330.47</c:v>
                </c:pt>
                <c:pt idx="6055">
                  <c:v>330.47500000000002</c:v>
                </c:pt>
                <c:pt idx="6056">
                  <c:v>330.48</c:v>
                </c:pt>
                <c:pt idx="6057">
                  <c:v>330.48500000000001</c:v>
                </c:pt>
                <c:pt idx="6058">
                  <c:v>330.49</c:v>
                </c:pt>
                <c:pt idx="6059">
                  <c:v>330.495</c:v>
                </c:pt>
                <c:pt idx="6060">
                  <c:v>330.5</c:v>
                </c:pt>
                <c:pt idx="6061">
                  <c:v>330.505</c:v>
                </c:pt>
                <c:pt idx="6062">
                  <c:v>330.51</c:v>
                </c:pt>
                <c:pt idx="6063">
                  <c:v>330.51499999999999</c:v>
                </c:pt>
                <c:pt idx="6064">
                  <c:v>330.52</c:v>
                </c:pt>
                <c:pt idx="6065">
                  <c:v>330.52499999999998</c:v>
                </c:pt>
                <c:pt idx="6066">
                  <c:v>330.53</c:v>
                </c:pt>
                <c:pt idx="6067">
                  <c:v>330.53500000000003</c:v>
                </c:pt>
                <c:pt idx="6068">
                  <c:v>330.54</c:v>
                </c:pt>
                <c:pt idx="6069">
                  <c:v>330.54500000000002</c:v>
                </c:pt>
                <c:pt idx="6070">
                  <c:v>330.55</c:v>
                </c:pt>
                <c:pt idx="6071">
                  <c:v>330.55500000000001</c:v>
                </c:pt>
                <c:pt idx="6072">
                  <c:v>330.56</c:v>
                </c:pt>
                <c:pt idx="6073">
                  <c:v>330.565</c:v>
                </c:pt>
                <c:pt idx="6074">
                  <c:v>330.57</c:v>
                </c:pt>
                <c:pt idx="6075">
                  <c:v>330.57499999999999</c:v>
                </c:pt>
                <c:pt idx="6076">
                  <c:v>330.58</c:v>
                </c:pt>
                <c:pt idx="6077">
                  <c:v>330.58499999999998</c:v>
                </c:pt>
                <c:pt idx="6078">
                  <c:v>330.59</c:v>
                </c:pt>
                <c:pt idx="6079">
                  <c:v>330.59500000000003</c:v>
                </c:pt>
                <c:pt idx="6080">
                  <c:v>330.6</c:v>
                </c:pt>
                <c:pt idx="6081">
                  <c:v>330.60500000000002</c:v>
                </c:pt>
                <c:pt idx="6082">
                  <c:v>330.61</c:v>
                </c:pt>
                <c:pt idx="6083">
                  <c:v>330.61500000000001</c:v>
                </c:pt>
                <c:pt idx="6084">
                  <c:v>330.62</c:v>
                </c:pt>
                <c:pt idx="6085">
                  <c:v>330.625</c:v>
                </c:pt>
                <c:pt idx="6086">
                  <c:v>330.63</c:v>
                </c:pt>
                <c:pt idx="6087">
                  <c:v>330.63499999999999</c:v>
                </c:pt>
                <c:pt idx="6088">
                  <c:v>330.64</c:v>
                </c:pt>
                <c:pt idx="6089">
                  <c:v>330.64499999999998</c:v>
                </c:pt>
                <c:pt idx="6090">
                  <c:v>330.65</c:v>
                </c:pt>
                <c:pt idx="6091">
                  <c:v>330.65499999999997</c:v>
                </c:pt>
                <c:pt idx="6092">
                  <c:v>330.66</c:v>
                </c:pt>
                <c:pt idx="6093">
                  <c:v>330.66500000000002</c:v>
                </c:pt>
                <c:pt idx="6094">
                  <c:v>330.67</c:v>
                </c:pt>
                <c:pt idx="6095">
                  <c:v>330.67500000000001</c:v>
                </c:pt>
                <c:pt idx="6096">
                  <c:v>330.68</c:v>
                </c:pt>
                <c:pt idx="6097">
                  <c:v>330.685</c:v>
                </c:pt>
                <c:pt idx="6098">
                  <c:v>330.69</c:v>
                </c:pt>
                <c:pt idx="6099">
                  <c:v>330.69499999999999</c:v>
                </c:pt>
                <c:pt idx="6100">
                  <c:v>330.7</c:v>
                </c:pt>
                <c:pt idx="6101">
                  <c:v>330.70499999999998</c:v>
                </c:pt>
                <c:pt idx="6102">
                  <c:v>330.71</c:v>
                </c:pt>
                <c:pt idx="6103">
                  <c:v>330.71499999999997</c:v>
                </c:pt>
                <c:pt idx="6104">
                  <c:v>330.72</c:v>
                </c:pt>
                <c:pt idx="6105">
                  <c:v>330.72500000000002</c:v>
                </c:pt>
                <c:pt idx="6106">
                  <c:v>330.73</c:v>
                </c:pt>
                <c:pt idx="6107">
                  <c:v>330.73500000000001</c:v>
                </c:pt>
                <c:pt idx="6108">
                  <c:v>330.74</c:v>
                </c:pt>
                <c:pt idx="6109">
                  <c:v>330.745</c:v>
                </c:pt>
                <c:pt idx="6110">
                  <c:v>330.75</c:v>
                </c:pt>
                <c:pt idx="6111">
                  <c:v>330.755</c:v>
                </c:pt>
                <c:pt idx="6112">
                  <c:v>330.76</c:v>
                </c:pt>
                <c:pt idx="6113">
                  <c:v>330.76499999999999</c:v>
                </c:pt>
                <c:pt idx="6114">
                  <c:v>330.77</c:v>
                </c:pt>
                <c:pt idx="6115">
                  <c:v>330.77499999999998</c:v>
                </c:pt>
                <c:pt idx="6116">
                  <c:v>330.78</c:v>
                </c:pt>
                <c:pt idx="6117">
                  <c:v>330.78500000000003</c:v>
                </c:pt>
                <c:pt idx="6118">
                  <c:v>330.79</c:v>
                </c:pt>
                <c:pt idx="6119">
                  <c:v>330.79500000000002</c:v>
                </c:pt>
                <c:pt idx="6120">
                  <c:v>330.8</c:v>
                </c:pt>
                <c:pt idx="6121">
                  <c:v>330.80500000000001</c:v>
                </c:pt>
                <c:pt idx="6122">
                  <c:v>330.81</c:v>
                </c:pt>
                <c:pt idx="6123">
                  <c:v>330.815</c:v>
                </c:pt>
                <c:pt idx="6124">
                  <c:v>330.82</c:v>
                </c:pt>
                <c:pt idx="6125">
                  <c:v>330.82499999999999</c:v>
                </c:pt>
                <c:pt idx="6126">
                  <c:v>330.83</c:v>
                </c:pt>
                <c:pt idx="6127">
                  <c:v>330.83499999999998</c:v>
                </c:pt>
                <c:pt idx="6128">
                  <c:v>330.84</c:v>
                </c:pt>
                <c:pt idx="6129">
                  <c:v>330.84500000000003</c:v>
                </c:pt>
                <c:pt idx="6130">
                  <c:v>330.85</c:v>
                </c:pt>
                <c:pt idx="6131">
                  <c:v>330.85500000000002</c:v>
                </c:pt>
                <c:pt idx="6132">
                  <c:v>330.86</c:v>
                </c:pt>
                <c:pt idx="6133">
                  <c:v>330.86500000000001</c:v>
                </c:pt>
                <c:pt idx="6134">
                  <c:v>330.87</c:v>
                </c:pt>
                <c:pt idx="6135">
                  <c:v>330.875</c:v>
                </c:pt>
                <c:pt idx="6136">
                  <c:v>330.88</c:v>
                </c:pt>
                <c:pt idx="6137">
                  <c:v>330.88499999999999</c:v>
                </c:pt>
                <c:pt idx="6138">
                  <c:v>330.89</c:v>
                </c:pt>
                <c:pt idx="6139">
                  <c:v>330.89499999999998</c:v>
                </c:pt>
                <c:pt idx="6140">
                  <c:v>330.9</c:v>
                </c:pt>
                <c:pt idx="6141">
                  <c:v>330.90499999999997</c:v>
                </c:pt>
                <c:pt idx="6142">
                  <c:v>330.91</c:v>
                </c:pt>
                <c:pt idx="6143">
                  <c:v>330.91500000000002</c:v>
                </c:pt>
                <c:pt idx="6144">
                  <c:v>330.92</c:v>
                </c:pt>
                <c:pt idx="6145">
                  <c:v>330.92500000000001</c:v>
                </c:pt>
                <c:pt idx="6146">
                  <c:v>330.93</c:v>
                </c:pt>
                <c:pt idx="6147">
                  <c:v>330.935</c:v>
                </c:pt>
                <c:pt idx="6148">
                  <c:v>330.94</c:v>
                </c:pt>
                <c:pt idx="6149">
                  <c:v>330.94499999999999</c:v>
                </c:pt>
                <c:pt idx="6150">
                  <c:v>330.95</c:v>
                </c:pt>
                <c:pt idx="6151">
                  <c:v>330.95499999999998</c:v>
                </c:pt>
                <c:pt idx="6152">
                  <c:v>330.96</c:v>
                </c:pt>
                <c:pt idx="6153">
                  <c:v>330.96499999999997</c:v>
                </c:pt>
                <c:pt idx="6154">
                  <c:v>330.97</c:v>
                </c:pt>
                <c:pt idx="6155">
                  <c:v>330.97500000000002</c:v>
                </c:pt>
                <c:pt idx="6156">
                  <c:v>330.98</c:v>
                </c:pt>
                <c:pt idx="6157">
                  <c:v>330.98500000000001</c:v>
                </c:pt>
                <c:pt idx="6158">
                  <c:v>330.99</c:v>
                </c:pt>
                <c:pt idx="6159">
                  <c:v>330.995</c:v>
                </c:pt>
                <c:pt idx="6160">
                  <c:v>331</c:v>
                </c:pt>
                <c:pt idx="6161">
                  <c:v>331.005</c:v>
                </c:pt>
                <c:pt idx="6162">
                  <c:v>331.01</c:v>
                </c:pt>
                <c:pt idx="6163">
                  <c:v>331.01499999999999</c:v>
                </c:pt>
                <c:pt idx="6164">
                  <c:v>331.02</c:v>
                </c:pt>
                <c:pt idx="6165">
                  <c:v>331.02499999999998</c:v>
                </c:pt>
                <c:pt idx="6166">
                  <c:v>331.03</c:v>
                </c:pt>
                <c:pt idx="6167">
                  <c:v>331.03500000000003</c:v>
                </c:pt>
                <c:pt idx="6168">
                  <c:v>331.04</c:v>
                </c:pt>
                <c:pt idx="6169">
                  <c:v>331.04500000000002</c:v>
                </c:pt>
                <c:pt idx="6170">
                  <c:v>331.05</c:v>
                </c:pt>
                <c:pt idx="6171">
                  <c:v>331.05500000000001</c:v>
                </c:pt>
                <c:pt idx="6172">
                  <c:v>331.06</c:v>
                </c:pt>
                <c:pt idx="6173">
                  <c:v>331.065</c:v>
                </c:pt>
                <c:pt idx="6174">
                  <c:v>331.07</c:v>
                </c:pt>
                <c:pt idx="6175">
                  <c:v>331.07499999999999</c:v>
                </c:pt>
                <c:pt idx="6176">
                  <c:v>331.08</c:v>
                </c:pt>
                <c:pt idx="6177">
                  <c:v>331.08499999999998</c:v>
                </c:pt>
                <c:pt idx="6178">
                  <c:v>331.09</c:v>
                </c:pt>
                <c:pt idx="6179">
                  <c:v>331.09500000000003</c:v>
                </c:pt>
                <c:pt idx="6180">
                  <c:v>331.1</c:v>
                </c:pt>
                <c:pt idx="6181">
                  <c:v>331.10500000000002</c:v>
                </c:pt>
                <c:pt idx="6182">
                  <c:v>331.11</c:v>
                </c:pt>
                <c:pt idx="6183">
                  <c:v>331.11500000000001</c:v>
                </c:pt>
                <c:pt idx="6184">
                  <c:v>331.12</c:v>
                </c:pt>
                <c:pt idx="6185">
                  <c:v>331.125</c:v>
                </c:pt>
                <c:pt idx="6186">
                  <c:v>331.13</c:v>
                </c:pt>
                <c:pt idx="6187">
                  <c:v>331.13499999999999</c:v>
                </c:pt>
                <c:pt idx="6188">
                  <c:v>331.14</c:v>
                </c:pt>
                <c:pt idx="6189">
                  <c:v>331.14499999999998</c:v>
                </c:pt>
                <c:pt idx="6190">
                  <c:v>331.15</c:v>
                </c:pt>
                <c:pt idx="6191">
                  <c:v>331.15499999999997</c:v>
                </c:pt>
                <c:pt idx="6192">
                  <c:v>331.16</c:v>
                </c:pt>
                <c:pt idx="6193">
                  <c:v>331.16500000000002</c:v>
                </c:pt>
                <c:pt idx="6194">
                  <c:v>331.17</c:v>
                </c:pt>
                <c:pt idx="6195">
                  <c:v>331.17500000000001</c:v>
                </c:pt>
                <c:pt idx="6196">
                  <c:v>331.18</c:v>
                </c:pt>
                <c:pt idx="6197">
                  <c:v>331.185</c:v>
                </c:pt>
                <c:pt idx="6198">
                  <c:v>331.19</c:v>
                </c:pt>
                <c:pt idx="6199">
                  <c:v>331.19499999999999</c:v>
                </c:pt>
                <c:pt idx="6200">
                  <c:v>331.2</c:v>
                </c:pt>
                <c:pt idx="6201">
                  <c:v>331.20499999999998</c:v>
                </c:pt>
                <c:pt idx="6202">
                  <c:v>331.21</c:v>
                </c:pt>
                <c:pt idx="6203">
                  <c:v>331.21499999999997</c:v>
                </c:pt>
                <c:pt idx="6204">
                  <c:v>331.22</c:v>
                </c:pt>
                <c:pt idx="6205">
                  <c:v>331.22500000000002</c:v>
                </c:pt>
                <c:pt idx="6206">
                  <c:v>331.23</c:v>
                </c:pt>
                <c:pt idx="6207">
                  <c:v>331.23500000000001</c:v>
                </c:pt>
                <c:pt idx="6208">
                  <c:v>331.24</c:v>
                </c:pt>
                <c:pt idx="6209">
                  <c:v>331.245</c:v>
                </c:pt>
                <c:pt idx="6210">
                  <c:v>331.25</c:v>
                </c:pt>
                <c:pt idx="6211">
                  <c:v>331.255</c:v>
                </c:pt>
                <c:pt idx="6212">
                  <c:v>331.26</c:v>
                </c:pt>
                <c:pt idx="6213">
                  <c:v>331.26499999999999</c:v>
                </c:pt>
                <c:pt idx="6214">
                  <c:v>331.27</c:v>
                </c:pt>
                <c:pt idx="6215">
                  <c:v>331.27499999999998</c:v>
                </c:pt>
                <c:pt idx="6216">
                  <c:v>331.28</c:v>
                </c:pt>
                <c:pt idx="6217">
                  <c:v>331.28500000000003</c:v>
                </c:pt>
                <c:pt idx="6218">
                  <c:v>331.29</c:v>
                </c:pt>
                <c:pt idx="6219">
                  <c:v>331.29500000000002</c:v>
                </c:pt>
                <c:pt idx="6220">
                  <c:v>331.3</c:v>
                </c:pt>
                <c:pt idx="6221">
                  <c:v>331.30500000000001</c:v>
                </c:pt>
                <c:pt idx="6222">
                  <c:v>331.31</c:v>
                </c:pt>
                <c:pt idx="6223">
                  <c:v>331.315</c:v>
                </c:pt>
                <c:pt idx="6224">
                  <c:v>331.32</c:v>
                </c:pt>
                <c:pt idx="6225">
                  <c:v>331.32499999999999</c:v>
                </c:pt>
                <c:pt idx="6226">
                  <c:v>331.33</c:v>
                </c:pt>
                <c:pt idx="6227">
                  <c:v>331.33499999999998</c:v>
                </c:pt>
                <c:pt idx="6228">
                  <c:v>331.34</c:v>
                </c:pt>
                <c:pt idx="6229">
                  <c:v>331.34500000000003</c:v>
                </c:pt>
                <c:pt idx="6230">
                  <c:v>331.35</c:v>
                </c:pt>
                <c:pt idx="6231">
                  <c:v>331.35500000000002</c:v>
                </c:pt>
                <c:pt idx="6232">
                  <c:v>331.36</c:v>
                </c:pt>
                <c:pt idx="6233">
                  <c:v>331.36500000000001</c:v>
                </c:pt>
                <c:pt idx="6234">
                  <c:v>331.37</c:v>
                </c:pt>
                <c:pt idx="6235">
                  <c:v>331.375</c:v>
                </c:pt>
                <c:pt idx="6236">
                  <c:v>331.38</c:v>
                </c:pt>
                <c:pt idx="6237">
                  <c:v>331.38499999999999</c:v>
                </c:pt>
                <c:pt idx="6238">
                  <c:v>331.39</c:v>
                </c:pt>
                <c:pt idx="6239">
                  <c:v>331.39499999999998</c:v>
                </c:pt>
                <c:pt idx="6240">
                  <c:v>331.4</c:v>
                </c:pt>
                <c:pt idx="6241">
                  <c:v>331.40499999999997</c:v>
                </c:pt>
                <c:pt idx="6242">
                  <c:v>331.41</c:v>
                </c:pt>
                <c:pt idx="6243">
                  <c:v>331.41500000000002</c:v>
                </c:pt>
                <c:pt idx="6244">
                  <c:v>331.42</c:v>
                </c:pt>
                <c:pt idx="6245">
                  <c:v>331.42500000000001</c:v>
                </c:pt>
                <c:pt idx="6246">
                  <c:v>331.43</c:v>
                </c:pt>
                <c:pt idx="6247">
                  <c:v>331.435</c:v>
                </c:pt>
                <c:pt idx="6248">
                  <c:v>331.44</c:v>
                </c:pt>
                <c:pt idx="6249">
                  <c:v>331.44499999999999</c:v>
                </c:pt>
                <c:pt idx="6250">
                  <c:v>331.45</c:v>
                </c:pt>
                <c:pt idx="6251">
                  <c:v>331.45499999999998</c:v>
                </c:pt>
                <c:pt idx="6252">
                  <c:v>331.46</c:v>
                </c:pt>
                <c:pt idx="6253">
                  <c:v>331.46499999999997</c:v>
                </c:pt>
                <c:pt idx="6254">
                  <c:v>331.47</c:v>
                </c:pt>
                <c:pt idx="6255">
                  <c:v>331.47500000000002</c:v>
                </c:pt>
                <c:pt idx="6256">
                  <c:v>331.48</c:v>
                </c:pt>
                <c:pt idx="6257">
                  <c:v>331.48500000000001</c:v>
                </c:pt>
                <c:pt idx="6258">
                  <c:v>331.49</c:v>
                </c:pt>
                <c:pt idx="6259">
                  <c:v>331.495</c:v>
                </c:pt>
                <c:pt idx="6260">
                  <c:v>331.5</c:v>
                </c:pt>
                <c:pt idx="6261">
                  <c:v>331.505</c:v>
                </c:pt>
                <c:pt idx="6262">
                  <c:v>331.51</c:v>
                </c:pt>
                <c:pt idx="6263">
                  <c:v>331.51499999999999</c:v>
                </c:pt>
                <c:pt idx="6264">
                  <c:v>331.52</c:v>
                </c:pt>
                <c:pt idx="6265">
                  <c:v>331.52499999999998</c:v>
                </c:pt>
                <c:pt idx="6266">
                  <c:v>331.53</c:v>
                </c:pt>
                <c:pt idx="6267">
                  <c:v>331.53500000000003</c:v>
                </c:pt>
                <c:pt idx="6268">
                  <c:v>331.54</c:v>
                </c:pt>
                <c:pt idx="6269">
                  <c:v>331.54500000000002</c:v>
                </c:pt>
                <c:pt idx="6270">
                  <c:v>331.55</c:v>
                </c:pt>
                <c:pt idx="6271">
                  <c:v>331.55500000000001</c:v>
                </c:pt>
                <c:pt idx="6272">
                  <c:v>331.56</c:v>
                </c:pt>
                <c:pt idx="6273">
                  <c:v>331.565</c:v>
                </c:pt>
                <c:pt idx="6274">
                  <c:v>331.57</c:v>
                </c:pt>
                <c:pt idx="6275">
                  <c:v>331.57499999999999</c:v>
                </c:pt>
                <c:pt idx="6276">
                  <c:v>331.58</c:v>
                </c:pt>
                <c:pt idx="6277">
                  <c:v>331.58499999999998</c:v>
                </c:pt>
                <c:pt idx="6278">
                  <c:v>331.59</c:v>
                </c:pt>
                <c:pt idx="6279">
                  <c:v>331.59500000000003</c:v>
                </c:pt>
                <c:pt idx="6280">
                  <c:v>331.6</c:v>
                </c:pt>
                <c:pt idx="6281">
                  <c:v>331.60500000000002</c:v>
                </c:pt>
                <c:pt idx="6282">
                  <c:v>331.61</c:v>
                </c:pt>
                <c:pt idx="6283">
                  <c:v>331.61500000000001</c:v>
                </c:pt>
                <c:pt idx="6284">
                  <c:v>331.62</c:v>
                </c:pt>
                <c:pt idx="6285">
                  <c:v>331.625</c:v>
                </c:pt>
                <c:pt idx="6286">
                  <c:v>331.63</c:v>
                </c:pt>
                <c:pt idx="6287">
                  <c:v>331.63499999999999</c:v>
                </c:pt>
                <c:pt idx="6288">
                  <c:v>331.64</c:v>
                </c:pt>
                <c:pt idx="6289">
                  <c:v>331.64499999999998</c:v>
                </c:pt>
                <c:pt idx="6290">
                  <c:v>331.65</c:v>
                </c:pt>
                <c:pt idx="6291">
                  <c:v>331.65499999999997</c:v>
                </c:pt>
                <c:pt idx="6292">
                  <c:v>331.66</c:v>
                </c:pt>
                <c:pt idx="6293">
                  <c:v>331.66500000000002</c:v>
                </c:pt>
                <c:pt idx="6294">
                  <c:v>331.67</c:v>
                </c:pt>
                <c:pt idx="6295">
                  <c:v>331.67500000000001</c:v>
                </c:pt>
                <c:pt idx="6296">
                  <c:v>331.68</c:v>
                </c:pt>
                <c:pt idx="6297">
                  <c:v>331.685</c:v>
                </c:pt>
                <c:pt idx="6298">
                  <c:v>331.69</c:v>
                </c:pt>
                <c:pt idx="6299">
                  <c:v>331.69499999999999</c:v>
                </c:pt>
                <c:pt idx="6300">
                  <c:v>331.7</c:v>
                </c:pt>
                <c:pt idx="6301">
                  <c:v>331.70499999999998</c:v>
                </c:pt>
                <c:pt idx="6302">
                  <c:v>331.71</c:v>
                </c:pt>
                <c:pt idx="6303">
                  <c:v>331.71499999999997</c:v>
                </c:pt>
                <c:pt idx="6304">
                  <c:v>331.72</c:v>
                </c:pt>
                <c:pt idx="6305">
                  <c:v>331.72500000000002</c:v>
                </c:pt>
                <c:pt idx="6306">
                  <c:v>331.73</c:v>
                </c:pt>
                <c:pt idx="6307">
                  <c:v>331.73500000000001</c:v>
                </c:pt>
                <c:pt idx="6308">
                  <c:v>331.74</c:v>
                </c:pt>
                <c:pt idx="6309">
                  <c:v>331.745</c:v>
                </c:pt>
                <c:pt idx="6310">
                  <c:v>331.75</c:v>
                </c:pt>
                <c:pt idx="6311">
                  <c:v>331.755</c:v>
                </c:pt>
                <c:pt idx="6312">
                  <c:v>331.76</c:v>
                </c:pt>
                <c:pt idx="6313">
                  <c:v>331.76499999999999</c:v>
                </c:pt>
                <c:pt idx="6314">
                  <c:v>331.77</c:v>
                </c:pt>
                <c:pt idx="6315">
                  <c:v>331.77499999999998</c:v>
                </c:pt>
                <c:pt idx="6316">
                  <c:v>331.78</c:v>
                </c:pt>
                <c:pt idx="6317">
                  <c:v>331.78500000000003</c:v>
                </c:pt>
                <c:pt idx="6318">
                  <c:v>331.79</c:v>
                </c:pt>
                <c:pt idx="6319">
                  <c:v>331.79500000000002</c:v>
                </c:pt>
                <c:pt idx="6320">
                  <c:v>331.8</c:v>
                </c:pt>
                <c:pt idx="6321">
                  <c:v>331.80500000000001</c:v>
                </c:pt>
                <c:pt idx="6322">
                  <c:v>331.81</c:v>
                </c:pt>
                <c:pt idx="6323">
                  <c:v>331.815</c:v>
                </c:pt>
                <c:pt idx="6324">
                  <c:v>331.82</c:v>
                </c:pt>
                <c:pt idx="6325">
                  <c:v>331.82499999999999</c:v>
                </c:pt>
                <c:pt idx="6326">
                  <c:v>331.83</c:v>
                </c:pt>
                <c:pt idx="6327">
                  <c:v>331.83499999999998</c:v>
                </c:pt>
                <c:pt idx="6328">
                  <c:v>331.84</c:v>
                </c:pt>
                <c:pt idx="6329">
                  <c:v>331.84500000000003</c:v>
                </c:pt>
                <c:pt idx="6330">
                  <c:v>331.85</c:v>
                </c:pt>
                <c:pt idx="6331">
                  <c:v>331.85500000000002</c:v>
                </c:pt>
                <c:pt idx="6332">
                  <c:v>331.86</c:v>
                </c:pt>
                <c:pt idx="6333">
                  <c:v>331.86500000000001</c:v>
                </c:pt>
                <c:pt idx="6334">
                  <c:v>331.87</c:v>
                </c:pt>
                <c:pt idx="6335">
                  <c:v>331.875</c:v>
                </c:pt>
                <c:pt idx="6336">
                  <c:v>331.88</c:v>
                </c:pt>
                <c:pt idx="6337">
                  <c:v>331.88499999999999</c:v>
                </c:pt>
                <c:pt idx="6338">
                  <c:v>331.89</c:v>
                </c:pt>
                <c:pt idx="6339">
                  <c:v>331.89499999999998</c:v>
                </c:pt>
                <c:pt idx="6340">
                  <c:v>331.9</c:v>
                </c:pt>
                <c:pt idx="6341">
                  <c:v>331.90499999999997</c:v>
                </c:pt>
                <c:pt idx="6342">
                  <c:v>331.91</c:v>
                </c:pt>
                <c:pt idx="6343">
                  <c:v>331.91500000000002</c:v>
                </c:pt>
                <c:pt idx="6344">
                  <c:v>331.92</c:v>
                </c:pt>
                <c:pt idx="6345">
                  <c:v>331.92500000000001</c:v>
                </c:pt>
                <c:pt idx="6346">
                  <c:v>331.93</c:v>
                </c:pt>
                <c:pt idx="6347">
                  <c:v>331.935</c:v>
                </c:pt>
                <c:pt idx="6348">
                  <c:v>331.94</c:v>
                </c:pt>
                <c:pt idx="6349">
                  <c:v>331.94499999999999</c:v>
                </c:pt>
                <c:pt idx="6350">
                  <c:v>331.95</c:v>
                </c:pt>
                <c:pt idx="6351">
                  <c:v>331.95499999999998</c:v>
                </c:pt>
                <c:pt idx="6352">
                  <c:v>331.96</c:v>
                </c:pt>
                <c:pt idx="6353">
                  <c:v>331.96499999999997</c:v>
                </c:pt>
                <c:pt idx="6354">
                  <c:v>331.97</c:v>
                </c:pt>
                <c:pt idx="6355">
                  <c:v>331.97500000000002</c:v>
                </c:pt>
                <c:pt idx="6356">
                  <c:v>331.98</c:v>
                </c:pt>
                <c:pt idx="6357">
                  <c:v>331.98500000000001</c:v>
                </c:pt>
                <c:pt idx="6358">
                  <c:v>331.99</c:v>
                </c:pt>
                <c:pt idx="6359">
                  <c:v>331.995</c:v>
                </c:pt>
                <c:pt idx="6360">
                  <c:v>332</c:v>
                </c:pt>
                <c:pt idx="6361">
                  <c:v>332.005</c:v>
                </c:pt>
                <c:pt idx="6362">
                  <c:v>332.01</c:v>
                </c:pt>
                <c:pt idx="6363">
                  <c:v>332.01499999999999</c:v>
                </c:pt>
                <c:pt idx="6364">
                  <c:v>332.02</c:v>
                </c:pt>
                <c:pt idx="6365">
                  <c:v>332.02499999999998</c:v>
                </c:pt>
                <c:pt idx="6366">
                  <c:v>332.03</c:v>
                </c:pt>
                <c:pt idx="6367">
                  <c:v>332.03500000000003</c:v>
                </c:pt>
                <c:pt idx="6368">
                  <c:v>332.04</c:v>
                </c:pt>
                <c:pt idx="6369">
                  <c:v>332.04500000000002</c:v>
                </c:pt>
                <c:pt idx="6370">
                  <c:v>332.05</c:v>
                </c:pt>
                <c:pt idx="6371">
                  <c:v>332.05500000000001</c:v>
                </c:pt>
                <c:pt idx="6372">
                  <c:v>332.06</c:v>
                </c:pt>
                <c:pt idx="6373">
                  <c:v>332.065</c:v>
                </c:pt>
                <c:pt idx="6374">
                  <c:v>332.07</c:v>
                </c:pt>
                <c:pt idx="6375">
                  <c:v>332.07499999999999</c:v>
                </c:pt>
                <c:pt idx="6376">
                  <c:v>332.08</c:v>
                </c:pt>
                <c:pt idx="6377">
                  <c:v>332.08499999999998</c:v>
                </c:pt>
                <c:pt idx="6378">
                  <c:v>332.09</c:v>
                </c:pt>
                <c:pt idx="6379">
                  <c:v>332.09500000000003</c:v>
                </c:pt>
                <c:pt idx="6380">
                  <c:v>332.1</c:v>
                </c:pt>
                <c:pt idx="6381">
                  <c:v>332.10500000000002</c:v>
                </c:pt>
                <c:pt idx="6382">
                  <c:v>332.11</c:v>
                </c:pt>
                <c:pt idx="6383">
                  <c:v>332.11500000000001</c:v>
                </c:pt>
                <c:pt idx="6384">
                  <c:v>332.12</c:v>
                </c:pt>
                <c:pt idx="6385">
                  <c:v>332.125</c:v>
                </c:pt>
                <c:pt idx="6386">
                  <c:v>332.13</c:v>
                </c:pt>
                <c:pt idx="6387">
                  <c:v>332.13499999999999</c:v>
                </c:pt>
                <c:pt idx="6388">
                  <c:v>332.14</c:v>
                </c:pt>
                <c:pt idx="6389">
                  <c:v>332.14499999999998</c:v>
                </c:pt>
                <c:pt idx="6390">
                  <c:v>332.15</c:v>
                </c:pt>
                <c:pt idx="6391">
                  <c:v>332.15499999999997</c:v>
                </c:pt>
                <c:pt idx="6392">
                  <c:v>332.16</c:v>
                </c:pt>
                <c:pt idx="6393">
                  <c:v>332.16500000000002</c:v>
                </c:pt>
                <c:pt idx="6394">
                  <c:v>332.17</c:v>
                </c:pt>
                <c:pt idx="6395">
                  <c:v>332.17500000000001</c:v>
                </c:pt>
                <c:pt idx="6396">
                  <c:v>332.18</c:v>
                </c:pt>
                <c:pt idx="6397">
                  <c:v>332.185</c:v>
                </c:pt>
                <c:pt idx="6398">
                  <c:v>332.19</c:v>
                </c:pt>
                <c:pt idx="6399">
                  <c:v>332.19499999999999</c:v>
                </c:pt>
                <c:pt idx="6400">
                  <c:v>332.2</c:v>
                </c:pt>
                <c:pt idx="6401">
                  <c:v>332.20499999999998</c:v>
                </c:pt>
                <c:pt idx="6402">
                  <c:v>332.21</c:v>
                </c:pt>
                <c:pt idx="6403">
                  <c:v>332.21499999999997</c:v>
                </c:pt>
                <c:pt idx="6404">
                  <c:v>332.22</c:v>
                </c:pt>
                <c:pt idx="6405">
                  <c:v>332.22500000000002</c:v>
                </c:pt>
                <c:pt idx="6406">
                  <c:v>332.23</c:v>
                </c:pt>
                <c:pt idx="6407">
                  <c:v>332.23500000000001</c:v>
                </c:pt>
                <c:pt idx="6408">
                  <c:v>332.24</c:v>
                </c:pt>
                <c:pt idx="6409">
                  <c:v>332.245</c:v>
                </c:pt>
                <c:pt idx="6410">
                  <c:v>332.25</c:v>
                </c:pt>
                <c:pt idx="6411">
                  <c:v>332.255</c:v>
                </c:pt>
                <c:pt idx="6412">
                  <c:v>332.26</c:v>
                </c:pt>
                <c:pt idx="6413">
                  <c:v>332.26499999999999</c:v>
                </c:pt>
                <c:pt idx="6414">
                  <c:v>332.27</c:v>
                </c:pt>
                <c:pt idx="6415">
                  <c:v>332.27499999999998</c:v>
                </c:pt>
                <c:pt idx="6416">
                  <c:v>332.28</c:v>
                </c:pt>
                <c:pt idx="6417">
                  <c:v>332.28500000000003</c:v>
                </c:pt>
                <c:pt idx="6418">
                  <c:v>332.29</c:v>
                </c:pt>
                <c:pt idx="6419">
                  <c:v>332.29500000000002</c:v>
                </c:pt>
                <c:pt idx="6420">
                  <c:v>332.3</c:v>
                </c:pt>
                <c:pt idx="6421">
                  <c:v>332.30500000000001</c:v>
                </c:pt>
                <c:pt idx="6422">
                  <c:v>332.31</c:v>
                </c:pt>
                <c:pt idx="6423">
                  <c:v>332.315</c:v>
                </c:pt>
                <c:pt idx="6424">
                  <c:v>332.32</c:v>
                </c:pt>
                <c:pt idx="6425">
                  <c:v>332.32499999999999</c:v>
                </c:pt>
                <c:pt idx="6426">
                  <c:v>332.33</c:v>
                </c:pt>
                <c:pt idx="6427">
                  <c:v>332.33499999999998</c:v>
                </c:pt>
                <c:pt idx="6428">
                  <c:v>332.34</c:v>
                </c:pt>
                <c:pt idx="6429">
                  <c:v>332.34500000000003</c:v>
                </c:pt>
                <c:pt idx="6430">
                  <c:v>332.35</c:v>
                </c:pt>
                <c:pt idx="6431">
                  <c:v>332.35500000000002</c:v>
                </c:pt>
                <c:pt idx="6432">
                  <c:v>332.36</c:v>
                </c:pt>
                <c:pt idx="6433">
                  <c:v>332.36500000000001</c:v>
                </c:pt>
                <c:pt idx="6434">
                  <c:v>332.37</c:v>
                </c:pt>
                <c:pt idx="6435">
                  <c:v>332.375</c:v>
                </c:pt>
                <c:pt idx="6436">
                  <c:v>332.38</c:v>
                </c:pt>
                <c:pt idx="6437">
                  <c:v>332.38499999999999</c:v>
                </c:pt>
                <c:pt idx="6438">
                  <c:v>332.39</c:v>
                </c:pt>
                <c:pt idx="6439">
                  <c:v>332.39499999999998</c:v>
                </c:pt>
                <c:pt idx="6440">
                  <c:v>332.4</c:v>
                </c:pt>
                <c:pt idx="6441">
                  <c:v>332.40499999999997</c:v>
                </c:pt>
                <c:pt idx="6442">
                  <c:v>332.41</c:v>
                </c:pt>
                <c:pt idx="6443">
                  <c:v>332.41500000000002</c:v>
                </c:pt>
                <c:pt idx="6444">
                  <c:v>332.42</c:v>
                </c:pt>
                <c:pt idx="6445">
                  <c:v>332.42500000000001</c:v>
                </c:pt>
                <c:pt idx="6446">
                  <c:v>332.43</c:v>
                </c:pt>
                <c:pt idx="6447">
                  <c:v>332.435</c:v>
                </c:pt>
                <c:pt idx="6448">
                  <c:v>332.44</c:v>
                </c:pt>
                <c:pt idx="6449">
                  <c:v>332.44499999999999</c:v>
                </c:pt>
                <c:pt idx="6450">
                  <c:v>332.45</c:v>
                </c:pt>
                <c:pt idx="6451">
                  <c:v>332.45499999999998</c:v>
                </c:pt>
                <c:pt idx="6452">
                  <c:v>332.46</c:v>
                </c:pt>
                <c:pt idx="6453">
                  <c:v>332.46499999999997</c:v>
                </c:pt>
                <c:pt idx="6454">
                  <c:v>332.47</c:v>
                </c:pt>
                <c:pt idx="6455">
                  <c:v>332.47500000000002</c:v>
                </c:pt>
                <c:pt idx="6456">
                  <c:v>332.48</c:v>
                </c:pt>
                <c:pt idx="6457">
                  <c:v>332.48500000000001</c:v>
                </c:pt>
                <c:pt idx="6458">
                  <c:v>332.49</c:v>
                </c:pt>
                <c:pt idx="6459">
                  <c:v>332.495</c:v>
                </c:pt>
                <c:pt idx="6460">
                  <c:v>332.5</c:v>
                </c:pt>
                <c:pt idx="6461">
                  <c:v>332.505</c:v>
                </c:pt>
                <c:pt idx="6462">
                  <c:v>332.51</c:v>
                </c:pt>
                <c:pt idx="6463">
                  <c:v>332.51499999999999</c:v>
                </c:pt>
                <c:pt idx="6464">
                  <c:v>332.52</c:v>
                </c:pt>
                <c:pt idx="6465">
                  <c:v>332.52499999999998</c:v>
                </c:pt>
                <c:pt idx="6466">
                  <c:v>332.53</c:v>
                </c:pt>
                <c:pt idx="6467">
                  <c:v>332.53500000000003</c:v>
                </c:pt>
                <c:pt idx="6468">
                  <c:v>332.54</c:v>
                </c:pt>
                <c:pt idx="6469">
                  <c:v>332.54500000000002</c:v>
                </c:pt>
                <c:pt idx="6470">
                  <c:v>332.55</c:v>
                </c:pt>
                <c:pt idx="6471">
                  <c:v>332.55500000000001</c:v>
                </c:pt>
                <c:pt idx="6472">
                  <c:v>332.56</c:v>
                </c:pt>
                <c:pt idx="6473">
                  <c:v>332.565</c:v>
                </c:pt>
                <c:pt idx="6474">
                  <c:v>332.57</c:v>
                </c:pt>
                <c:pt idx="6475">
                  <c:v>332.57499999999999</c:v>
                </c:pt>
                <c:pt idx="6476">
                  <c:v>332.58</c:v>
                </c:pt>
                <c:pt idx="6477">
                  <c:v>332.58499999999998</c:v>
                </c:pt>
                <c:pt idx="6478">
                  <c:v>332.59</c:v>
                </c:pt>
                <c:pt idx="6479">
                  <c:v>332.59500000000003</c:v>
                </c:pt>
                <c:pt idx="6480">
                  <c:v>332.6</c:v>
                </c:pt>
                <c:pt idx="6481">
                  <c:v>332.60500000000002</c:v>
                </c:pt>
                <c:pt idx="6482">
                  <c:v>332.61</c:v>
                </c:pt>
                <c:pt idx="6483">
                  <c:v>332.61500000000001</c:v>
                </c:pt>
                <c:pt idx="6484">
                  <c:v>332.62</c:v>
                </c:pt>
                <c:pt idx="6485">
                  <c:v>332.625</c:v>
                </c:pt>
                <c:pt idx="6486">
                  <c:v>332.63</c:v>
                </c:pt>
                <c:pt idx="6487">
                  <c:v>332.63499999999999</c:v>
                </c:pt>
                <c:pt idx="6488">
                  <c:v>332.64</c:v>
                </c:pt>
                <c:pt idx="6489">
                  <c:v>332.64499999999998</c:v>
                </c:pt>
                <c:pt idx="6490">
                  <c:v>332.65</c:v>
                </c:pt>
                <c:pt idx="6491">
                  <c:v>332.65499999999997</c:v>
                </c:pt>
                <c:pt idx="6492">
                  <c:v>332.66</c:v>
                </c:pt>
                <c:pt idx="6493">
                  <c:v>332.66500000000002</c:v>
                </c:pt>
                <c:pt idx="6494">
                  <c:v>332.67</c:v>
                </c:pt>
                <c:pt idx="6495">
                  <c:v>332.67500000000001</c:v>
                </c:pt>
                <c:pt idx="6496">
                  <c:v>332.68</c:v>
                </c:pt>
                <c:pt idx="6497">
                  <c:v>332.685</c:v>
                </c:pt>
                <c:pt idx="6498">
                  <c:v>332.69</c:v>
                </c:pt>
                <c:pt idx="6499">
                  <c:v>332.69499999999999</c:v>
                </c:pt>
                <c:pt idx="6500">
                  <c:v>332.7</c:v>
                </c:pt>
                <c:pt idx="6501">
                  <c:v>332.70499999999998</c:v>
                </c:pt>
                <c:pt idx="6502">
                  <c:v>332.71</c:v>
                </c:pt>
                <c:pt idx="6503">
                  <c:v>332.71499999999997</c:v>
                </c:pt>
                <c:pt idx="6504">
                  <c:v>332.72</c:v>
                </c:pt>
                <c:pt idx="6505">
                  <c:v>332.72500000000002</c:v>
                </c:pt>
                <c:pt idx="6506">
                  <c:v>332.73</c:v>
                </c:pt>
                <c:pt idx="6507">
                  <c:v>332.73500000000001</c:v>
                </c:pt>
                <c:pt idx="6508">
                  <c:v>332.74</c:v>
                </c:pt>
                <c:pt idx="6509">
                  <c:v>332.745</c:v>
                </c:pt>
                <c:pt idx="6510">
                  <c:v>332.75</c:v>
                </c:pt>
                <c:pt idx="6511">
                  <c:v>332.755</c:v>
                </c:pt>
                <c:pt idx="6512">
                  <c:v>332.76</c:v>
                </c:pt>
                <c:pt idx="6513">
                  <c:v>332.76499999999999</c:v>
                </c:pt>
                <c:pt idx="6514">
                  <c:v>332.77</c:v>
                </c:pt>
                <c:pt idx="6515">
                  <c:v>332.77499999999998</c:v>
                </c:pt>
                <c:pt idx="6516">
                  <c:v>332.78</c:v>
                </c:pt>
                <c:pt idx="6517">
                  <c:v>332.78500000000003</c:v>
                </c:pt>
                <c:pt idx="6518">
                  <c:v>332.79</c:v>
                </c:pt>
                <c:pt idx="6519">
                  <c:v>332.79500000000002</c:v>
                </c:pt>
                <c:pt idx="6520">
                  <c:v>332.8</c:v>
                </c:pt>
                <c:pt idx="6521">
                  <c:v>332.80500000000001</c:v>
                </c:pt>
                <c:pt idx="6522">
                  <c:v>332.81</c:v>
                </c:pt>
                <c:pt idx="6523">
                  <c:v>332.815</c:v>
                </c:pt>
                <c:pt idx="6524">
                  <c:v>332.82</c:v>
                </c:pt>
                <c:pt idx="6525">
                  <c:v>332.82499999999999</c:v>
                </c:pt>
                <c:pt idx="6526">
                  <c:v>332.83</c:v>
                </c:pt>
                <c:pt idx="6527">
                  <c:v>332.83499999999998</c:v>
                </c:pt>
                <c:pt idx="6528">
                  <c:v>332.84</c:v>
                </c:pt>
                <c:pt idx="6529">
                  <c:v>332.84500000000003</c:v>
                </c:pt>
                <c:pt idx="6530">
                  <c:v>332.85</c:v>
                </c:pt>
                <c:pt idx="6531">
                  <c:v>332.85500000000002</c:v>
                </c:pt>
                <c:pt idx="6532">
                  <c:v>332.86</c:v>
                </c:pt>
                <c:pt idx="6533">
                  <c:v>332.86500000000001</c:v>
                </c:pt>
                <c:pt idx="6534">
                  <c:v>332.87</c:v>
                </c:pt>
                <c:pt idx="6535">
                  <c:v>332.875</c:v>
                </c:pt>
                <c:pt idx="6536">
                  <c:v>332.88</c:v>
                </c:pt>
                <c:pt idx="6537">
                  <c:v>332.88499999999999</c:v>
                </c:pt>
                <c:pt idx="6538">
                  <c:v>332.89</c:v>
                </c:pt>
                <c:pt idx="6539">
                  <c:v>332.89499999999998</c:v>
                </c:pt>
                <c:pt idx="6540">
                  <c:v>332.9</c:v>
                </c:pt>
                <c:pt idx="6541">
                  <c:v>332.90499999999997</c:v>
                </c:pt>
                <c:pt idx="6542">
                  <c:v>332.91</c:v>
                </c:pt>
                <c:pt idx="6543">
                  <c:v>332.91500000000002</c:v>
                </c:pt>
                <c:pt idx="6544">
                  <c:v>332.92</c:v>
                </c:pt>
                <c:pt idx="6545">
                  <c:v>332.92500000000001</c:v>
                </c:pt>
                <c:pt idx="6546">
                  <c:v>332.93</c:v>
                </c:pt>
                <c:pt idx="6547">
                  <c:v>332.935</c:v>
                </c:pt>
                <c:pt idx="6548">
                  <c:v>332.94</c:v>
                </c:pt>
                <c:pt idx="6549">
                  <c:v>332.94499999999999</c:v>
                </c:pt>
                <c:pt idx="6550">
                  <c:v>332.95</c:v>
                </c:pt>
                <c:pt idx="6551">
                  <c:v>332.95499999999998</c:v>
                </c:pt>
                <c:pt idx="6552">
                  <c:v>332.96</c:v>
                </c:pt>
                <c:pt idx="6553">
                  <c:v>332.96499999999997</c:v>
                </c:pt>
                <c:pt idx="6554">
                  <c:v>332.97</c:v>
                </c:pt>
                <c:pt idx="6555">
                  <c:v>332.97500000000002</c:v>
                </c:pt>
                <c:pt idx="6556">
                  <c:v>332.98</c:v>
                </c:pt>
                <c:pt idx="6557">
                  <c:v>332.98500000000001</c:v>
                </c:pt>
                <c:pt idx="6558">
                  <c:v>332.99</c:v>
                </c:pt>
                <c:pt idx="6559">
                  <c:v>332.995</c:v>
                </c:pt>
                <c:pt idx="6560">
                  <c:v>333</c:v>
                </c:pt>
                <c:pt idx="6561">
                  <c:v>333.005</c:v>
                </c:pt>
                <c:pt idx="6562">
                  <c:v>333.01</c:v>
                </c:pt>
                <c:pt idx="6563">
                  <c:v>333.01499999999999</c:v>
                </c:pt>
                <c:pt idx="6564">
                  <c:v>333.02</c:v>
                </c:pt>
                <c:pt idx="6565">
                  <c:v>333.02499999999998</c:v>
                </c:pt>
                <c:pt idx="6566">
                  <c:v>333.03</c:v>
                </c:pt>
                <c:pt idx="6567">
                  <c:v>333.03500000000003</c:v>
                </c:pt>
                <c:pt idx="6568">
                  <c:v>333.04</c:v>
                </c:pt>
                <c:pt idx="6569">
                  <c:v>333.04500000000002</c:v>
                </c:pt>
                <c:pt idx="6570">
                  <c:v>333.05</c:v>
                </c:pt>
                <c:pt idx="6571">
                  <c:v>333.05500000000001</c:v>
                </c:pt>
                <c:pt idx="6572">
                  <c:v>333.06</c:v>
                </c:pt>
                <c:pt idx="6573">
                  <c:v>333.065</c:v>
                </c:pt>
                <c:pt idx="6574">
                  <c:v>333.07</c:v>
                </c:pt>
                <c:pt idx="6575">
                  <c:v>333.07499999999999</c:v>
                </c:pt>
                <c:pt idx="6576">
                  <c:v>333.08</c:v>
                </c:pt>
                <c:pt idx="6577">
                  <c:v>333.08499999999998</c:v>
                </c:pt>
                <c:pt idx="6578">
                  <c:v>333.09</c:v>
                </c:pt>
                <c:pt idx="6579">
                  <c:v>333.09500000000003</c:v>
                </c:pt>
                <c:pt idx="6580">
                  <c:v>333.1</c:v>
                </c:pt>
                <c:pt idx="6581">
                  <c:v>333.10500000000002</c:v>
                </c:pt>
                <c:pt idx="6582">
                  <c:v>333.11</c:v>
                </c:pt>
                <c:pt idx="6583">
                  <c:v>333.11500000000001</c:v>
                </c:pt>
                <c:pt idx="6584">
                  <c:v>333.12</c:v>
                </c:pt>
                <c:pt idx="6585">
                  <c:v>333.125</c:v>
                </c:pt>
                <c:pt idx="6586">
                  <c:v>333.13</c:v>
                </c:pt>
                <c:pt idx="6587">
                  <c:v>333.13499999999999</c:v>
                </c:pt>
                <c:pt idx="6588">
                  <c:v>333.14</c:v>
                </c:pt>
                <c:pt idx="6589">
                  <c:v>333.14499999999998</c:v>
                </c:pt>
                <c:pt idx="6590">
                  <c:v>333.15</c:v>
                </c:pt>
                <c:pt idx="6591">
                  <c:v>333.15499999999997</c:v>
                </c:pt>
                <c:pt idx="6592">
                  <c:v>333.16</c:v>
                </c:pt>
                <c:pt idx="6593">
                  <c:v>333.16500000000002</c:v>
                </c:pt>
                <c:pt idx="6594">
                  <c:v>333.17</c:v>
                </c:pt>
                <c:pt idx="6595">
                  <c:v>333.17500000000001</c:v>
                </c:pt>
                <c:pt idx="6596">
                  <c:v>333.18</c:v>
                </c:pt>
                <c:pt idx="6597">
                  <c:v>333.185</c:v>
                </c:pt>
                <c:pt idx="6598">
                  <c:v>333.19</c:v>
                </c:pt>
                <c:pt idx="6599">
                  <c:v>333.19499999999999</c:v>
                </c:pt>
                <c:pt idx="6600">
                  <c:v>333.2</c:v>
                </c:pt>
                <c:pt idx="6601">
                  <c:v>333.20499999999998</c:v>
                </c:pt>
                <c:pt idx="6602">
                  <c:v>333.21</c:v>
                </c:pt>
                <c:pt idx="6603">
                  <c:v>333.21499999999997</c:v>
                </c:pt>
                <c:pt idx="6604">
                  <c:v>333.22</c:v>
                </c:pt>
                <c:pt idx="6605">
                  <c:v>333.22500000000002</c:v>
                </c:pt>
                <c:pt idx="6606">
                  <c:v>333.23</c:v>
                </c:pt>
                <c:pt idx="6607">
                  <c:v>333.23500000000001</c:v>
                </c:pt>
                <c:pt idx="6608">
                  <c:v>333.24</c:v>
                </c:pt>
                <c:pt idx="6609">
                  <c:v>333.245</c:v>
                </c:pt>
                <c:pt idx="6610">
                  <c:v>333.25</c:v>
                </c:pt>
                <c:pt idx="6611">
                  <c:v>333.255</c:v>
                </c:pt>
                <c:pt idx="6612">
                  <c:v>333.26</c:v>
                </c:pt>
                <c:pt idx="6613">
                  <c:v>333.26499999999999</c:v>
                </c:pt>
                <c:pt idx="6614">
                  <c:v>333.27</c:v>
                </c:pt>
                <c:pt idx="6615">
                  <c:v>333.27499999999998</c:v>
                </c:pt>
                <c:pt idx="6616">
                  <c:v>333.28</c:v>
                </c:pt>
                <c:pt idx="6617">
                  <c:v>333.28500000000003</c:v>
                </c:pt>
                <c:pt idx="6618">
                  <c:v>333.29</c:v>
                </c:pt>
                <c:pt idx="6619">
                  <c:v>333.29500000000002</c:v>
                </c:pt>
                <c:pt idx="6620">
                  <c:v>333.3</c:v>
                </c:pt>
                <c:pt idx="6621">
                  <c:v>333.30500000000001</c:v>
                </c:pt>
                <c:pt idx="6622">
                  <c:v>333.31</c:v>
                </c:pt>
                <c:pt idx="6623">
                  <c:v>333.315</c:v>
                </c:pt>
                <c:pt idx="6624">
                  <c:v>333.32</c:v>
                </c:pt>
                <c:pt idx="6625">
                  <c:v>333.32499999999999</c:v>
                </c:pt>
                <c:pt idx="6626">
                  <c:v>333.33</c:v>
                </c:pt>
                <c:pt idx="6627">
                  <c:v>333.33499999999998</c:v>
                </c:pt>
                <c:pt idx="6628">
                  <c:v>333.34</c:v>
                </c:pt>
                <c:pt idx="6629">
                  <c:v>333.34500000000003</c:v>
                </c:pt>
                <c:pt idx="6630">
                  <c:v>333.35</c:v>
                </c:pt>
                <c:pt idx="6631">
                  <c:v>333.35500000000002</c:v>
                </c:pt>
                <c:pt idx="6632">
                  <c:v>333.36</c:v>
                </c:pt>
                <c:pt idx="6633">
                  <c:v>333.36500000000001</c:v>
                </c:pt>
                <c:pt idx="6634">
                  <c:v>333.37</c:v>
                </c:pt>
                <c:pt idx="6635">
                  <c:v>333.375</c:v>
                </c:pt>
                <c:pt idx="6636">
                  <c:v>333.38</c:v>
                </c:pt>
                <c:pt idx="6637">
                  <c:v>333.38499999999999</c:v>
                </c:pt>
                <c:pt idx="6638">
                  <c:v>333.39</c:v>
                </c:pt>
                <c:pt idx="6639">
                  <c:v>333.39499999999998</c:v>
                </c:pt>
                <c:pt idx="6640">
                  <c:v>333.4</c:v>
                </c:pt>
                <c:pt idx="6641">
                  <c:v>333.40499999999997</c:v>
                </c:pt>
                <c:pt idx="6642">
                  <c:v>333.41</c:v>
                </c:pt>
                <c:pt idx="6643">
                  <c:v>333.41500000000002</c:v>
                </c:pt>
                <c:pt idx="6644">
                  <c:v>333.42</c:v>
                </c:pt>
                <c:pt idx="6645">
                  <c:v>333.42500000000001</c:v>
                </c:pt>
                <c:pt idx="6646">
                  <c:v>333.43</c:v>
                </c:pt>
                <c:pt idx="6647">
                  <c:v>333.435</c:v>
                </c:pt>
                <c:pt idx="6648">
                  <c:v>333.44</c:v>
                </c:pt>
                <c:pt idx="6649">
                  <c:v>333.44499999999999</c:v>
                </c:pt>
                <c:pt idx="6650">
                  <c:v>333.45</c:v>
                </c:pt>
                <c:pt idx="6651">
                  <c:v>333.45499999999998</c:v>
                </c:pt>
                <c:pt idx="6652">
                  <c:v>333.46</c:v>
                </c:pt>
                <c:pt idx="6653">
                  <c:v>333.46499999999997</c:v>
                </c:pt>
                <c:pt idx="6654">
                  <c:v>333.47</c:v>
                </c:pt>
                <c:pt idx="6655">
                  <c:v>333.47500000000002</c:v>
                </c:pt>
                <c:pt idx="6656">
                  <c:v>333.48</c:v>
                </c:pt>
                <c:pt idx="6657">
                  <c:v>333.48500000000001</c:v>
                </c:pt>
                <c:pt idx="6658">
                  <c:v>333.49</c:v>
                </c:pt>
                <c:pt idx="6659">
                  <c:v>333.495</c:v>
                </c:pt>
                <c:pt idx="6660">
                  <c:v>333.5</c:v>
                </c:pt>
                <c:pt idx="6661">
                  <c:v>333.505</c:v>
                </c:pt>
                <c:pt idx="6662">
                  <c:v>333.51</c:v>
                </c:pt>
                <c:pt idx="6663">
                  <c:v>333.51499999999999</c:v>
                </c:pt>
                <c:pt idx="6664">
                  <c:v>333.52</c:v>
                </c:pt>
                <c:pt idx="6665">
                  <c:v>333.52499999999998</c:v>
                </c:pt>
                <c:pt idx="6666">
                  <c:v>333.53</c:v>
                </c:pt>
                <c:pt idx="6667">
                  <c:v>333.53500000000003</c:v>
                </c:pt>
                <c:pt idx="6668">
                  <c:v>333.54</c:v>
                </c:pt>
                <c:pt idx="6669">
                  <c:v>333.54500000000002</c:v>
                </c:pt>
                <c:pt idx="6670">
                  <c:v>333.55</c:v>
                </c:pt>
                <c:pt idx="6671">
                  <c:v>333.55500000000001</c:v>
                </c:pt>
                <c:pt idx="6672">
                  <c:v>333.56</c:v>
                </c:pt>
                <c:pt idx="6673">
                  <c:v>333.565</c:v>
                </c:pt>
                <c:pt idx="6674">
                  <c:v>333.57</c:v>
                </c:pt>
                <c:pt idx="6675">
                  <c:v>333.57499999999999</c:v>
                </c:pt>
                <c:pt idx="6676">
                  <c:v>333.58</c:v>
                </c:pt>
                <c:pt idx="6677">
                  <c:v>333.58499999999998</c:v>
                </c:pt>
                <c:pt idx="6678">
                  <c:v>333.59</c:v>
                </c:pt>
                <c:pt idx="6679">
                  <c:v>333.59500000000003</c:v>
                </c:pt>
                <c:pt idx="6680">
                  <c:v>333.6</c:v>
                </c:pt>
                <c:pt idx="6681">
                  <c:v>333.60500000000002</c:v>
                </c:pt>
                <c:pt idx="6682">
                  <c:v>333.61</c:v>
                </c:pt>
                <c:pt idx="6683">
                  <c:v>333.61500000000001</c:v>
                </c:pt>
                <c:pt idx="6684">
                  <c:v>333.62</c:v>
                </c:pt>
                <c:pt idx="6685">
                  <c:v>333.625</c:v>
                </c:pt>
                <c:pt idx="6686">
                  <c:v>333.63</c:v>
                </c:pt>
                <c:pt idx="6687">
                  <c:v>333.63499999999999</c:v>
                </c:pt>
                <c:pt idx="6688">
                  <c:v>333.64</c:v>
                </c:pt>
                <c:pt idx="6689">
                  <c:v>333.64499999999998</c:v>
                </c:pt>
                <c:pt idx="6690">
                  <c:v>333.65</c:v>
                </c:pt>
                <c:pt idx="6691">
                  <c:v>333.65499999999997</c:v>
                </c:pt>
                <c:pt idx="6692">
                  <c:v>333.66</c:v>
                </c:pt>
                <c:pt idx="6693">
                  <c:v>333.66500000000002</c:v>
                </c:pt>
                <c:pt idx="6694">
                  <c:v>333.67</c:v>
                </c:pt>
                <c:pt idx="6695">
                  <c:v>333.67500000000001</c:v>
                </c:pt>
                <c:pt idx="6696">
                  <c:v>333.68</c:v>
                </c:pt>
                <c:pt idx="6697">
                  <c:v>333.685</c:v>
                </c:pt>
                <c:pt idx="6698">
                  <c:v>333.69</c:v>
                </c:pt>
                <c:pt idx="6699">
                  <c:v>333.69499999999999</c:v>
                </c:pt>
                <c:pt idx="6700">
                  <c:v>333.7</c:v>
                </c:pt>
                <c:pt idx="6701">
                  <c:v>333.70499999999998</c:v>
                </c:pt>
                <c:pt idx="6702">
                  <c:v>333.71</c:v>
                </c:pt>
                <c:pt idx="6703">
                  <c:v>333.71499999999997</c:v>
                </c:pt>
                <c:pt idx="6704">
                  <c:v>333.72</c:v>
                </c:pt>
                <c:pt idx="6705">
                  <c:v>333.72500000000002</c:v>
                </c:pt>
                <c:pt idx="6706">
                  <c:v>333.73</c:v>
                </c:pt>
                <c:pt idx="6707">
                  <c:v>333.73500000000001</c:v>
                </c:pt>
                <c:pt idx="6708">
                  <c:v>333.74</c:v>
                </c:pt>
                <c:pt idx="6709">
                  <c:v>333.745</c:v>
                </c:pt>
                <c:pt idx="6710">
                  <c:v>333.75</c:v>
                </c:pt>
                <c:pt idx="6711">
                  <c:v>333.755</c:v>
                </c:pt>
                <c:pt idx="6712">
                  <c:v>333.76</c:v>
                </c:pt>
                <c:pt idx="6713">
                  <c:v>333.76499999999999</c:v>
                </c:pt>
                <c:pt idx="6714">
                  <c:v>333.77</c:v>
                </c:pt>
                <c:pt idx="6715">
                  <c:v>333.77499999999998</c:v>
                </c:pt>
                <c:pt idx="6716">
                  <c:v>333.78</c:v>
                </c:pt>
                <c:pt idx="6717">
                  <c:v>333.78500000000003</c:v>
                </c:pt>
                <c:pt idx="6718">
                  <c:v>333.79</c:v>
                </c:pt>
                <c:pt idx="6719">
                  <c:v>333.79500000000002</c:v>
                </c:pt>
                <c:pt idx="6720">
                  <c:v>333.8</c:v>
                </c:pt>
                <c:pt idx="6721">
                  <c:v>333.80500000000001</c:v>
                </c:pt>
                <c:pt idx="6722">
                  <c:v>333.81</c:v>
                </c:pt>
                <c:pt idx="6723">
                  <c:v>333.815</c:v>
                </c:pt>
                <c:pt idx="6724">
                  <c:v>333.82</c:v>
                </c:pt>
                <c:pt idx="6725">
                  <c:v>333.82499999999999</c:v>
                </c:pt>
                <c:pt idx="6726">
                  <c:v>333.83</c:v>
                </c:pt>
                <c:pt idx="6727">
                  <c:v>333.83499999999998</c:v>
                </c:pt>
                <c:pt idx="6728">
                  <c:v>333.84</c:v>
                </c:pt>
                <c:pt idx="6729">
                  <c:v>333.84500000000003</c:v>
                </c:pt>
                <c:pt idx="6730">
                  <c:v>333.85</c:v>
                </c:pt>
                <c:pt idx="6731">
                  <c:v>333.85500000000002</c:v>
                </c:pt>
                <c:pt idx="6732">
                  <c:v>333.86</c:v>
                </c:pt>
                <c:pt idx="6733">
                  <c:v>333.86500000000001</c:v>
                </c:pt>
                <c:pt idx="6734">
                  <c:v>333.87</c:v>
                </c:pt>
                <c:pt idx="6735">
                  <c:v>333.875</c:v>
                </c:pt>
                <c:pt idx="6736">
                  <c:v>333.88</c:v>
                </c:pt>
                <c:pt idx="6737">
                  <c:v>333.88499999999999</c:v>
                </c:pt>
                <c:pt idx="6738">
                  <c:v>333.89</c:v>
                </c:pt>
                <c:pt idx="6739">
                  <c:v>333.89499999999998</c:v>
                </c:pt>
                <c:pt idx="6740">
                  <c:v>333.9</c:v>
                </c:pt>
                <c:pt idx="6741">
                  <c:v>333.90499999999997</c:v>
                </c:pt>
                <c:pt idx="6742">
                  <c:v>333.91</c:v>
                </c:pt>
                <c:pt idx="6743">
                  <c:v>333.91500000000002</c:v>
                </c:pt>
                <c:pt idx="6744">
                  <c:v>333.92</c:v>
                </c:pt>
                <c:pt idx="6745">
                  <c:v>333.92500000000001</c:v>
                </c:pt>
                <c:pt idx="6746">
                  <c:v>333.93</c:v>
                </c:pt>
                <c:pt idx="6747">
                  <c:v>333.935</c:v>
                </c:pt>
                <c:pt idx="6748">
                  <c:v>333.94</c:v>
                </c:pt>
                <c:pt idx="6749">
                  <c:v>333.94499999999999</c:v>
                </c:pt>
                <c:pt idx="6750">
                  <c:v>333.95</c:v>
                </c:pt>
                <c:pt idx="6751">
                  <c:v>333.95499999999998</c:v>
                </c:pt>
                <c:pt idx="6752">
                  <c:v>333.96</c:v>
                </c:pt>
                <c:pt idx="6753">
                  <c:v>333.96499999999997</c:v>
                </c:pt>
                <c:pt idx="6754">
                  <c:v>333.97</c:v>
                </c:pt>
                <c:pt idx="6755">
                  <c:v>333.97500000000002</c:v>
                </c:pt>
                <c:pt idx="6756">
                  <c:v>333.98</c:v>
                </c:pt>
                <c:pt idx="6757">
                  <c:v>333.98500000000001</c:v>
                </c:pt>
                <c:pt idx="6758">
                  <c:v>333.99</c:v>
                </c:pt>
                <c:pt idx="6759">
                  <c:v>333.995</c:v>
                </c:pt>
                <c:pt idx="6760">
                  <c:v>334</c:v>
                </c:pt>
                <c:pt idx="6761">
                  <c:v>334.005</c:v>
                </c:pt>
                <c:pt idx="6762">
                  <c:v>334.01</c:v>
                </c:pt>
                <c:pt idx="6763">
                  <c:v>334.01499999999999</c:v>
                </c:pt>
                <c:pt idx="6764">
                  <c:v>334.02</c:v>
                </c:pt>
                <c:pt idx="6765">
                  <c:v>334.02499999999998</c:v>
                </c:pt>
                <c:pt idx="6766">
                  <c:v>334.03</c:v>
                </c:pt>
                <c:pt idx="6767">
                  <c:v>334.03500000000003</c:v>
                </c:pt>
                <c:pt idx="6768">
                  <c:v>334.04</c:v>
                </c:pt>
                <c:pt idx="6769">
                  <c:v>334.04500000000002</c:v>
                </c:pt>
                <c:pt idx="6770">
                  <c:v>334.05</c:v>
                </c:pt>
                <c:pt idx="6771">
                  <c:v>334.05500000000001</c:v>
                </c:pt>
                <c:pt idx="6772">
                  <c:v>334.06</c:v>
                </c:pt>
                <c:pt idx="6773">
                  <c:v>334.065</c:v>
                </c:pt>
                <c:pt idx="6774">
                  <c:v>334.07</c:v>
                </c:pt>
                <c:pt idx="6775">
                  <c:v>334.07499999999999</c:v>
                </c:pt>
                <c:pt idx="6776">
                  <c:v>334.08</c:v>
                </c:pt>
                <c:pt idx="6777">
                  <c:v>334.08499999999998</c:v>
                </c:pt>
                <c:pt idx="6778">
                  <c:v>334.09</c:v>
                </c:pt>
                <c:pt idx="6779">
                  <c:v>334.09500000000003</c:v>
                </c:pt>
                <c:pt idx="6780">
                  <c:v>334.1</c:v>
                </c:pt>
                <c:pt idx="6781">
                  <c:v>334.10500000000002</c:v>
                </c:pt>
                <c:pt idx="6782">
                  <c:v>334.11</c:v>
                </c:pt>
                <c:pt idx="6783">
                  <c:v>334.11500000000001</c:v>
                </c:pt>
                <c:pt idx="6784">
                  <c:v>334.12</c:v>
                </c:pt>
                <c:pt idx="6785">
                  <c:v>334.125</c:v>
                </c:pt>
                <c:pt idx="6786">
                  <c:v>334.13</c:v>
                </c:pt>
                <c:pt idx="6787">
                  <c:v>334.13499999999999</c:v>
                </c:pt>
                <c:pt idx="6788">
                  <c:v>334.14</c:v>
                </c:pt>
                <c:pt idx="6789">
                  <c:v>334.14499999999998</c:v>
                </c:pt>
                <c:pt idx="6790">
                  <c:v>334.15</c:v>
                </c:pt>
                <c:pt idx="6791">
                  <c:v>334.15499999999997</c:v>
                </c:pt>
                <c:pt idx="6792">
                  <c:v>334.16</c:v>
                </c:pt>
                <c:pt idx="6793">
                  <c:v>334.16500000000002</c:v>
                </c:pt>
                <c:pt idx="6794">
                  <c:v>334.17</c:v>
                </c:pt>
                <c:pt idx="6795">
                  <c:v>334.17500000000001</c:v>
                </c:pt>
                <c:pt idx="6796">
                  <c:v>334.18</c:v>
                </c:pt>
                <c:pt idx="6797">
                  <c:v>334.185</c:v>
                </c:pt>
                <c:pt idx="6798">
                  <c:v>334.19</c:v>
                </c:pt>
                <c:pt idx="6799">
                  <c:v>334.19499999999999</c:v>
                </c:pt>
                <c:pt idx="6800">
                  <c:v>334.2</c:v>
                </c:pt>
                <c:pt idx="6801">
                  <c:v>334.20499999999998</c:v>
                </c:pt>
                <c:pt idx="6802">
                  <c:v>334.21</c:v>
                </c:pt>
                <c:pt idx="6803">
                  <c:v>334.21499999999997</c:v>
                </c:pt>
                <c:pt idx="6804">
                  <c:v>334.22</c:v>
                </c:pt>
                <c:pt idx="6805">
                  <c:v>334.22500000000002</c:v>
                </c:pt>
                <c:pt idx="6806">
                  <c:v>334.23</c:v>
                </c:pt>
                <c:pt idx="6807">
                  <c:v>334.23500000000001</c:v>
                </c:pt>
                <c:pt idx="6808">
                  <c:v>334.24</c:v>
                </c:pt>
                <c:pt idx="6809">
                  <c:v>334.245</c:v>
                </c:pt>
                <c:pt idx="6810">
                  <c:v>334.25</c:v>
                </c:pt>
                <c:pt idx="6811">
                  <c:v>334.255</c:v>
                </c:pt>
                <c:pt idx="6812">
                  <c:v>334.26</c:v>
                </c:pt>
                <c:pt idx="6813">
                  <c:v>334.26499999999999</c:v>
                </c:pt>
                <c:pt idx="6814">
                  <c:v>334.27</c:v>
                </c:pt>
                <c:pt idx="6815">
                  <c:v>334.27499999999998</c:v>
                </c:pt>
                <c:pt idx="6816">
                  <c:v>334.28</c:v>
                </c:pt>
                <c:pt idx="6817">
                  <c:v>334.28500000000003</c:v>
                </c:pt>
                <c:pt idx="6818">
                  <c:v>334.29</c:v>
                </c:pt>
                <c:pt idx="6819">
                  <c:v>334.29500000000002</c:v>
                </c:pt>
                <c:pt idx="6820">
                  <c:v>334.3</c:v>
                </c:pt>
                <c:pt idx="6821">
                  <c:v>334.30500000000001</c:v>
                </c:pt>
                <c:pt idx="6822">
                  <c:v>334.31</c:v>
                </c:pt>
                <c:pt idx="6823">
                  <c:v>334.315</c:v>
                </c:pt>
                <c:pt idx="6824">
                  <c:v>334.32</c:v>
                </c:pt>
                <c:pt idx="6825">
                  <c:v>334.32499999999999</c:v>
                </c:pt>
                <c:pt idx="6826">
                  <c:v>334.33</c:v>
                </c:pt>
                <c:pt idx="6827">
                  <c:v>334.33499999999998</c:v>
                </c:pt>
                <c:pt idx="6828">
                  <c:v>334.34</c:v>
                </c:pt>
                <c:pt idx="6829">
                  <c:v>334.34500000000003</c:v>
                </c:pt>
                <c:pt idx="6830">
                  <c:v>334.35</c:v>
                </c:pt>
                <c:pt idx="6831">
                  <c:v>334.35500000000002</c:v>
                </c:pt>
                <c:pt idx="6832">
                  <c:v>334.36</c:v>
                </c:pt>
                <c:pt idx="6833">
                  <c:v>334.36500000000001</c:v>
                </c:pt>
                <c:pt idx="6834">
                  <c:v>334.37</c:v>
                </c:pt>
                <c:pt idx="6835">
                  <c:v>334.375</c:v>
                </c:pt>
                <c:pt idx="6836">
                  <c:v>334.38</c:v>
                </c:pt>
                <c:pt idx="6837">
                  <c:v>334.38499999999999</c:v>
                </c:pt>
                <c:pt idx="6838">
                  <c:v>334.39</c:v>
                </c:pt>
                <c:pt idx="6839">
                  <c:v>334.39499999999998</c:v>
                </c:pt>
                <c:pt idx="6840">
                  <c:v>334.4</c:v>
                </c:pt>
                <c:pt idx="6841">
                  <c:v>334.40499999999997</c:v>
                </c:pt>
                <c:pt idx="6842">
                  <c:v>334.41</c:v>
                </c:pt>
                <c:pt idx="6843">
                  <c:v>334.41500000000002</c:v>
                </c:pt>
                <c:pt idx="6844">
                  <c:v>334.42</c:v>
                </c:pt>
                <c:pt idx="6845">
                  <c:v>334.42500000000001</c:v>
                </c:pt>
                <c:pt idx="6846">
                  <c:v>334.43</c:v>
                </c:pt>
                <c:pt idx="6847">
                  <c:v>334.435</c:v>
                </c:pt>
                <c:pt idx="6848">
                  <c:v>334.44</c:v>
                </c:pt>
                <c:pt idx="6849">
                  <c:v>334.44499999999999</c:v>
                </c:pt>
                <c:pt idx="6850">
                  <c:v>334.45</c:v>
                </c:pt>
                <c:pt idx="6851">
                  <c:v>334.45499999999998</c:v>
                </c:pt>
                <c:pt idx="6852">
                  <c:v>334.46</c:v>
                </c:pt>
                <c:pt idx="6853">
                  <c:v>334.46499999999997</c:v>
                </c:pt>
                <c:pt idx="6854">
                  <c:v>334.47</c:v>
                </c:pt>
                <c:pt idx="6855">
                  <c:v>334.47500000000002</c:v>
                </c:pt>
                <c:pt idx="6856">
                  <c:v>334.48</c:v>
                </c:pt>
                <c:pt idx="6857">
                  <c:v>334.48500000000001</c:v>
                </c:pt>
                <c:pt idx="6858">
                  <c:v>334.49</c:v>
                </c:pt>
                <c:pt idx="6859">
                  <c:v>334.495</c:v>
                </c:pt>
                <c:pt idx="6860">
                  <c:v>334.5</c:v>
                </c:pt>
                <c:pt idx="6861">
                  <c:v>334.505</c:v>
                </c:pt>
                <c:pt idx="6862">
                  <c:v>334.51</c:v>
                </c:pt>
                <c:pt idx="6863">
                  <c:v>334.51499999999999</c:v>
                </c:pt>
                <c:pt idx="6864">
                  <c:v>334.52</c:v>
                </c:pt>
                <c:pt idx="6865">
                  <c:v>334.52499999999998</c:v>
                </c:pt>
                <c:pt idx="6866">
                  <c:v>334.53</c:v>
                </c:pt>
                <c:pt idx="6867">
                  <c:v>334.53500000000003</c:v>
                </c:pt>
                <c:pt idx="6868">
                  <c:v>334.54</c:v>
                </c:pt>
                <c:pt idx="6869">
                  <c:v>334.54500000000002</c:v>
                </c:pt>
                <c:pt idx="6870">
                  <c:v>334.55</c:v>
                </c:pt>
                <c:pt idx="6871">
                  <c:v>334.55500000000001</c:v>
                </c:pt>
                <c:pt idx="6872">
                  <c:v>334.56</c:v>
                </c:pt>
                <c:pt idx="6873">
                  <c:v>334.565</c:v>
                </c:pt>
                <c:pt idx="6874">
                  <c:v>334.57</c:v>
                </c:pt>
                <c:pt idx="6875">
                  <c:v>334.57499999999999</c:v>
                </c:pt>
                <c:pt idx="6876">
                  <c:v>334.58</c:v>
                </c:pt>
                <c:pt idx="6877">
                  <c:v>334.58499999999998</c:v>
                </c:pt>
                <c:pt idx="6878">
                  <c:v>334.59</c:v>
                </c:pt>
                <c:pt idx="6879">
                  <c:v>334.59500000000003</c:v>
                </c:pt>
                <c:pt idx="6880">
                  <c:v>334.6</c:v>
                </c:pt>
                <c:pt idx="6881">
                  <c:v>334.60500000000002</c:v>
                </c:pt>
                <c:pt idx="6882">
                  <c:v>334.61</c:v>
                </c:pt>
                <c:pt idx="6883">
                  <c:v>334.61500000000001</c:v>
                </c:pt>
                <c:pt idx="6884">
                  <c:v>334.62</c:v>
                </c:pt>
                <c:pt idx="6885">
                  <c:v>334.625</c:v>
                </c:pt>
                <c:pt idx="6886">
                  <c:v>334.63</c:v>
                </c:pt>
                <c:pt idx="6887">
                  <c:v>334.63499999999999</c:v>
                </c:pt>
                <c:pt idx="6888">
                  <c:v>334.64</c:v>
                </c:pt>
                <c:pt idx="6889">
                  <c:v>334.64499999999998</c:v>
                </c:pt>
                <c:pt idx="6890">
                  <c:v>334.65</c:v>
                </c:pt>
                <c:pt idx="6891">
                  <c:v>334.65499999999997</c:v>
                </c:pt>
                <c:pt idx="6892">
                  <c:v>334.66</c:v>
                </c:pt>
                <c:pt idx="6893">
                  <c:v>334.66500000000002</c:v>
                </c:pt>
                <c:pt idx="6894">
                  <c:v>334.67</c:v>
                </c:pt>
                <c:pt idx="6895">
                  <c:v>334.67500000000001</c:v>
                </c:pt>
                <c:pt idx="6896">
                  <c:v>334.68</c:v>
                </c:pt>
                <c:pt idx="6897">
                  <c:v>334.685</c:v>
                </c:pt>
                <c:pt idx="6898">
                  <c:v>334.69</c:v>
                </c:pt>
                <c:pt idx="6899">
                  <c:v>334.69499999999999</c:v>
                </c:pt>
                <c:pt idx="6900">
                  <c:v>334.7</c:v>
                </c:pt>
                <c:pt idx="6901">
                  <c:v>334.70499999999998</c:v>
                </c:pt>
                <c:pt idx="6902">
                  <c:v>334.71</c:v>
                </c:pt>
                <c:pt idx="6903">
                  <c:v>334.71499999999997</c:v>
                </c:pt>
                <c:pt idx="6904">
                  <c:v>334.72</c:v>
                </c:pt>
                <c:pt idx="6905">
                  <c:v>334.72500000000002</c:v>
                </c:pt>
                <c:pt idx="6906">
                  <c:v>334.73</c:v>
                </c:pt>
                <c:pt idx="6907">
                  <c:v>334.73500000000001</c:v>
                </c:pt>
                <c:pt idx="6908">
                  <c:v>334.74</c:v>
                </c:pt>
                <c:pt idx="6909">
                  <c:v>334.745</c:v>
                </c:pt>
                <c:pt idx="6910">
                  <c:v>334.75</c:v>
                </c:pt>
                <c:pt idx="6911">
                  <c:v>334.755</c:v>
                </c:pt>
                <c:pt idx="6912">
                  <c:v>334.76</c:v>
                </c:pt>
                <c:pt idx="6913">
                  <c:v>334.76499999999999</c:v>
                </c:pt>
                <c:pt idx="6914">
                  <c:v>334.77</c:v>
                </c:pt>
                <c:pt idx="6915">
                  <c:v>334.77499999999998</c:v>
                </c:pt>
                <c:pt idx="6916">
                  <c:v>334.78</c:v>
                </c:pt>
                <c:pt idx="6917">
                  <c:v>334.78500000000003</c:v>
                </c:pt>
                <c:pt idx="6918">
                  <c:v>334.79</c:v>
                </c:pt>
                <c:pt idx="6919">
                  <c:v>334.79500000000002</c:v>
                </c:pt>
                <c:pt idx="6920">
                  <c:v>334.8</c:v>
                </c:pt>
                <c:pt idx="6921">
                  <c:v>334.80500000000001</c:v>
                </c:pt>
                <c:pt idx="6922">
                  <c:v>334.81</c:v>
                </c:pt>
                <c:pt idx="6923">
                  <c:v>334.815</c:v>
                </c:pt>
                <c:pt idx="6924">
                  <c:v>334.82</c:v>
                </c:pt>
                <c:pt idx="6925">
                  <c:v>334.82499999999999</c:v>
                </c:pt>
                <c:pt idx="6926">
                  <c:v>334.83</c:v>
                </c:pt>
                <c:pt idx="6927">
                  <c:v>334.83499999999998</c:v>
                </c:pt>
                <c:pt idx="6928">
                  <c:v>334.84</c:v>
                </c:pt>
                <c:pt idx="6929">
                  <c:v>334.84500000000003</c:v>
                </c:pt>
                <c:pt idx="6930">
                  <c:v>334.85</c:v>
                </c:pt>
                <c:pt idx="6931">
                  <c:v>334.85500000000002</c:v>
                </c:pt>
                <c:pt idx="6932">
                  <c:v>334.86</c:v>
                </c:pt>
                <c:pt idx="6933">
                  <c:v>334.86500000000001</c:v>
                </c:pt>
                <c:pt idx="6934">
                  <c:v>334.87</c:v>
                </c:pt>
                <c:pt idx="6935">
                  <c:v>334.875</c:v>
                </c:pt>
                <c:pt idx="6936">
                  <c:v>334.88</c:v>
                </c:pt>
                <c:pt idx="6937">
                  <c:v>334.88499999999999</c:v>
                </c:pt>
                <c:pt idx="6938">
                  <c:v>334.89</c:v>
                </c:pt>
                <c:pt idx="6939">
                  <c:v>334.89499999999998</c:v>
                </c:pt>
                <c:pt idx="6940">
                  <c:v>334.9</c:v>
                </c:pt>
                <c:pt idx="6941">
                  <c:v>334.90499999999997</c:v>
                </c:pt>
                <c:pt idx="6942">
                  <c:v>334.91</c:v>
                </c:pt>
                <c:pt idx="6943">
                  <c:v>334.91500000000002</c:v>
                </c:pt>
                <c:pt idx="6944">
                  <c:v>334.92</c:v>
                </c:pt>
                <c:pt idx="6945">
                  <c:v>334.92500000000001</c:v>
                </c:pt>
                <c:pt idx="6946">
                  <c:v>334.93</c:v>
                </c:pt>
                <c:pt idx="6947">
                  <c:v>334.935</c:v>
                </c:pt>
                <c:pt idx="6948">
                  <c:v>334.94</c:v>
                </c:pt>
                <c:pt idx="6949">
                  <c:v>334.94499999999999</c:v>
                </c:pt>
                <c:pt idx="6950">
                  <c:v>334.95</c:v>
                </c:pt>
                <c:pt idx="6951">
                  <c:v>334.95499999999998</c:v>
                </c:pt>
                <c:pt idx="6952">
                  <c:v>334.96</c:v>
                </c:pt>
                <c:pt idx="6953">
                  <c:v>334.96499999999997</c:v>
                </c:pt>
                <c:pt idx="6954">
                  <c:v>334.97</c:v>
                </c:pt>
                <c:pt idx="6955">
                  <c:v>334.97500000000002</c:v>
                </c:pt>
                <c:pt idx="6956">
                  <c:v>334.98</c:v>
                </c:pt>
                <c:pt idx="6957">
                  <c:v>334.98500000000001</c:v>
                </c:pt>
                <c:pt idx="6958">
                  <c:v>334.99</c:v>
                </c:pt>
                <c:pt idx="6959">
                  <c:v>334.995</c:v>
                </c:pt>
                <c:pt idx="6960">
                  <c:v>335</c:v>
                </c:pt>
                <c:pt idx="6961">
                  <c:v>335.005</c:v>
                </c:pt>
                <c:pt idx="6962">
                  <c:v>335.01</c:v>
                </c:pt>
                <c:pt idx="6963">
                  <c:v>335.01499999999999</c:v>
                </c:pt>
                <c:pt idx="6964">
                  <c:v>335.02</c:v>
                </c:pt>
                <c:pt idx="6965">
                  <c:v>335.02499999999998</c:v>
                </c:pt>
                <c:pt idx="6966">
                  <c:v>335.03</c:v>
                </c:pt>
                <c:pt idx="6967">
                  <c:v>335.03500000000003</c:v>
                </c:pt>
                <c:pt idx="6968">
                  <c:v>335.04</c:v>
                </c:pt>
                <c:pt idx="6969">
                  <c:v>335.04500000000002</c:v>
                </c:pt>
                <c:pt idx="6970">
                  <c:v>335.05</c:v>
                </c:pt>
                <c:pt idx="6971">
                  <c:v>335.05500000000001</c:v>
                </c:pt>
                <c:pt idx="6972">
                  <c:v>335.06</c:v>
                </c:pt>
                <c:pt idx="6973">
                  <c:v>335.065</c:v>
                </c:pt>
                <c:pt idx="6974">
                  <c:v>335.07</c:v>
                </c:pt>
                <c:pt idx="6975">
                  <c:v>335.07499999999999</c:v>
                </c:pt>
                <c:pt idx="6976">
                  <c:v>335.08</c:v>
                </c:pt>
                <c:pt idx="6977">
                  <c:v>335.08499999999998</c:v>
                </c:pt>
                <c:pt idx="6978">
                  <c:v>335.09</c:v>
                </c:pt>
                <c:pt idx="6979">
                  <c:v>335.09500000000003</c:v>
                </c:pt>
                <c:pt idx="6980">
                  <c:v>335.1</c:v>
                </c:pt>
                <c:pt idx="6981">
                  <c:v>335.10500000000002</c:v>
                </c:pt>
                <c:pt idx="6982">
                  <c:v>335.11</c:v>
                </c:pt>
                <c:pt idx="6983">
                  <c:v>335.11500000000001</c:v>
                </c:pt>
                <c:pt idx="6984">
                  <c:v>335.12</c:v>
                </c:pt>
                <c:pt idx="6985">
                  <c:v>335.125</c:v>
                </c:pt>
                <c:pt idx="6986">
                  <c:v>335.13</c:v>
                </c:pt>
                <c:pt idx="6987">
                  <c:v>335.13499999999999</c:v>
                </c:pt>
                <c:pt idx="6988">
                  <c:v>335.14</c:v>
                </c:pt>
                <c:pt idx="6989">
                  <c:v>335.14499999999998</c:v>
                </c:pt>
                <c:pt idx="6990">
                  <c:v>335.15</c:v>
                </c:pt>
                <c:pt idx="6991">
                  <c:v>335.15499999999997</c:v>
                </c:pt>
                <c:pt idx="6992">
                  <c:v>335.16</c:v>
                </c:pt>
                <c:pt idx="6993">
                  <c:v>335.16500000000002</c:v>
                </c:pt>
                <c:pt idx="6994">
                  <c:v>335.17</c:v>
                </c:pt>
                <c:pt idx="6995">
                  <c:v>335.17500000000001</c:v>
                </c:pt>
                <c:pt idx="6996">
                  <c:v>335.18</c:v>
                </c:pt>
                <c:pt idx="6997">
                  <c:v>335.185</c:v>
                </c:pt>
                <c:pt idx="6998">
                  <c:v>335.19</c:v>
                </c:pt>
                <c:pt idx="6999">
                  <c:v>335.19499999999999</c:v>
                </c:pt>
              </c:numCache>
            </c:numRef>
          </c:xVal>
          <c:yVal>
            <c:numRef>
              <c:f>sheet1!$B$3:$JIG$3</c:f>
              <c:numCache>
                <c:formatCode>General</c:formatCode>
                <c:ptCount val="7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4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6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1</c:v>
                </c:pt>
                <c:pt idx="446">
                  <c:v>3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3</c:v>
                </c:pt>
                <c:pt idx="451">
                  <c:v>7</c:v>
                </c:pt>
                <c:pt idx="452">
                  <c:v>2</c:v>
                </c:pt>
                <c:pt idx="453">
                  <c:v>2</c:v>
                </c:pt>
                <c:pt idx="454">
                  <c:v>5</c:v>
                </c:pt>
                <c:pt idx="455">
                  <c:v>4</c:v>
                </c:pt>
                <c:pt idx="456">
                  <c:v>6</c:v>
                </c:pt>
                <c:pt idx="457">
                  <c:v>3</c:v>
                </c:pt>
                <c:pt idx="458">
                  <c:v>6</c:v>
                </c:pt>
                <c:pt idx="459">
                  <c:v>7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8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4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1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74</c:v>
                </c:pt>
                <c:pt idx="483">
                  <c:v>3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2</c:v>
                </c:pt>
                <c:pt idx="509">
                  <c:v>3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4</c:v>
                </c:pt>
                <c:pt idx="519">
                  <c:v>1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0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5</c:v>
                </c:pt>
                <c:pt idx="542">
                  <c:v>3</c:v>
                </c:pt>
                <c:pt idx="543">
                  <c:v>5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9</c:v>
                </c:pt>
                <c:pt idx="552">
                  <c:v>7</c:v>
                </c:pt>
                <c:pt idx="553">
                  <c:v>7</c:v>
                </c:pt>
                <c:pt idx="554">
                  <c:v>1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7</c:v>
                </c:pt>
                <c:pt idx="565">
                  <c:v>5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6</c:v>
                </c:pt>
                <c:pt idx="570">
                  <c:v>3</c:v>
                </c:pt>
                <c:pt idx="571">
                  <c:v>4</c:v>
                </c:pt>
                <c:pt idx="572">
                  <c:v>5</c:v>
                </c:pt>
                <c:pt idx="573">
                  <c:v>7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4</c:v>
                </c:pt>
                <c:pt idx="578">
                  <c:v>7</c:v>
                </c:pt>
                <c:pt idx="579">
                  <c:v>5</c:v>
                </c:pt>
                <c:pt idx="580">
                  <c:v>9</c:v>
                </c:pt>
                <c:pt idx="581">
                  <c:v>6</c:v>
                </c:pt>
                <c:pt idx="582">
                  <c:v>4</c:v>
                </c:pt>
                <c:pt idx="583">
                  <c:v>7</c:v>
                </c:pt>
                <c:pt idx="584">
                  <c:v>2</c:v>
                </c:pt>
                <c:pt idx="585">
                  <c:v>6</c:v>
                </c:pt>
                <c:pt idx="586">
                  <c:v>5</c:v>
                </c:pt>
                <c:pt idx="587">
                  <c:v>7</c:v>
                </c:pt>
                <c:pt idx="588">
                  <c:v>5</c:v>
                </c:pt>
                <c:pt idx="589">
                  <c:v>6</c:v>
                </c:pt>
                <c:pt idx="590">
                  <c:v>9</c:v>
                </c:pt>
                <c:pt idx="591">
                  <c:v>1</c:v>
                </c:pt>
                <c:pt idx="592">
                  <c:v>4</c:v>
                </c:pt>
                <c:pt idx="593">
                  <c:v>7</c:v>
                </c:pt>
                <c:pt idx="594">
                  <c:v>5</c:v>
                </c:pt>
                <c:pt idx="595">
                  <c:v>9</c:v>
                </c:pt>
                <c:pt idx="596">
                  <c:v>4</c:v>
                </c:pt>
                <c:pt idx="597">
                  <c:v>6</c:v>
                </c:pt>
                <c:pt idx="598">
                  <c:v>5</c:v>
                </c:pt>
                <c:pt idx="599">
                  <c:v>2</c:v>
                </c:pt>
                <c:pt idx="600">
                  <c:v>5</c:v>
                </c:pt>
                <c:pt idx="601">
                  <c:v>6</c:v>
                </c:pt>
                <c:pt idx="602">
                  <c:v>7</c:v>
                </c:pt>
                <c:pt idx="603">
                  <c:v>4</c:v>
                </c:pt>
                <c:pt idx="604">
                  <c:v>5</c:v>
                </c:pt>
                <c:pt idx="605">
                  <c:v>8</c:v>
                </c:pt>
                <c:pt idx="606">
                  <c:v>8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0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0</c:v>
                </c:pt>
                <c:pt idx="632">
                  <c:v>4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6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6</c:v>
                </c:pt>
                <c:pt idx="682">
                  <c:v>1</c:v>
                </c:pt>
                <c:pt idx="683">
                  <c:v>6</c:v>
                </c:pt>
                <c:pt idx="684">
                  <c:v>4</c:v>
                </c:pt>
                <c:pt idx="685">
                  <c:v>5</c:v>
                </c:pt>
                <c:pt idx="686">
                  <c:v>3</c:v>
                </c:pt>
                <c:pt idx="687">
                  <c:v>6</c:v>
                </c:pt>
                <c:pt idx="688">
                  <c:v>1</c:v>
                </c:pt>
                <c:pt idx="689">
                  <c:v>7</c:v>
                </c:pt>
                <c:pt idx="690">
                  <c:v>3</c:v>
                </c:pt>
                <c:pt idx="691">
                  <c:v>5</c:v>
                </c:pt>
                <c:pt idx="692">
                  <c:v>8</c:v>
                </c:pt>
                <c:pt idx="693">
                  <c:v>3</c:v>
                </c:pt>
                <c:pt idx="694">
                  <c:v>4</c:v>
                </c:pt>
                <c:pt idx="695">
                  <c:v>2</c:v>
                </c:pt>
                <c:pt idx="696">
                  <c:v>6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0</c:v>
                </c:pt>
                <c:pt idx="704">
                  <c:v>4</c:v>
                </c:pt>
                <c:pt idx="705">
                  <c:v>5</c:v>
                </c:pt>
                <c:pt idx="706">
                  <c:v>2</c:v>
                </c:pt>
                <c:pt idx="707">
                  <c:v>6</c:v>
                </c:pt>
                <c:pt idx="708">
                  <c:v>1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2</c:v>
                </c:pt>
                <c:pt idx="713">
                  <c:v>4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1</c:v>
                </c:pt>
                <c:pt idx="719">
                  <c:v>2</c:v>
                </c:pt>
                <c:pt idx="720">
                  <c:v>0</c:v>
                </c:pt>
                <c:pt idx="721">
                  <c:v>2</c:v>
                </c:pt>
                <c:pt idx="722">
                  <c:v>4</c:v>
                </c:pt>
                <c:pt idx="723">
                  <c:v>3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4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5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</c:v>
                </c:pt>
                <c:pt idx="777">
                  <c:v>1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3</c:v>
                </c:pt>
                <c:pt idx="791">
                  <c:v>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3</c:v>
                </c:pt>
                <c:pt idx="823">
                  <c:v>0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31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30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2</c:v>
                </c:pt>
                <c:pt idx="1049">
                  <c:v>0</c:v>
                </c:pt>
                <c:pt idx="1050">
                  <c:v>0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2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3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2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2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3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0</c:v>
                </c:pt>
                <c:pt idx="1280">
                  <c:v>2</c:v>
                </c:pt>
                <c:pt idx="1281">
                  <c:v>1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0</c:v>
                </c:pt>
                <c:pt idx="1319">
                  <c:v>2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2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0</c:v>
                </c:pt>
                <c:pt idx="1340">
                  <c:v>2</c:v>
                </c:pt>
                <c:pt idx="1341">
                  <c:v>0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0</c:v>
                </c:pt>
                <c:pt idx="1354">
                  <c:v>3</c:v>
                </c:pt>
                <c:pt idx="1355">
                  <c:v>1</c:v>
                </c:pt>
                <c:pt idx="1356">
                  <c:v>4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4</c:v>
                </c:pt>
                <c:pt idx="1362">
                  <c:v>8</c:v>
                </c:pt>
                <c:pt idx="1363">
                  <c:v>3</c:v>
                </c:pt>
                <c:pt idx="1364">
                  <c:v>4</c:v>
                </c:pt>
                <c:pt idx="1365">
                  <c:v>10</c:v>
                </c:pt>
                <c:pt idx="1366">
                  <c:v>0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5</c:v>
                </c:pt>
                <c:pt idx="1371">
                  <c:v>4</c:v>
                </c:pt>
                <c:pt idx="1372">
                  <c:v>1</c:v>
                </c:pt>
                <c:pt idx="1373">
                  <c:v>4</c:v>
                </c:pt>
                <c:pt idx="1374">
                  <c:v>2</c:v>
                </c:pt>
                <c:pt idx="1375">
                  <c:v>2</c:v>
                </c:pt>
                <c:pt idx="1376">
                  <c:v>3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1</c:v>
                </c:pt>
                <c:pt idx="1387">
                  <c:v>0</c:v>
                </c:pt>
                <c:pt idx="1388">
                  <c:v>3</c:v>
                </c:pt>
                <c:pt idx="1389">
                  <c:v>1</c:v>
                </c:pt>
                <c:pt idx="1390">
                  <c:v>0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3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2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3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3</c:v>
                </c:pt>
                <c:pt idx="1434">
                  <c:v>2</c:v>
                </c:pt>
                <c:pt idx="1435">
                  <c:v>1</c:v>
                </c:pt>
                <c:pt idx="1436">
                  <c:v>2</c:v>
                </c:pt>
                <c:pt idx="1437">
                  <c:v>0</c:v>
                </c:pt>
                <c:pt idx="1438">
                  <c:v>4</c:v>
                </c:pt>
                <c:pt idx="1439">
                  <c:v>3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3</c:v>
                </c:pt>
                <c:pt idx="1447">
                  <c:v>5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3</c:v>
                </c:pt>
                <c:pt idx="1456">
                  <c:v>3</c:v>
                </c:pt>
                <c:pt idx="1457">
                  <c:v>4</c:v>
                </c:pt>
                <c:pt idx="1458">
                  <c:v>0</c:v>
                </c:pt>
                <c:pt idx="1459">
                  <c:v>3</c:v>
                </c:pt>
                <c:pt idx="1460">
                  <c:v>4</c:v>
                </c:pt>
                <c:pt idx="1461">
                  <c:v>5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4</c:v>
                </c:pt>
                <c:pt idx="1466">
                  <c:v>4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9</c:v>
                </c:pt>
                <c:pt idx="1471">
                  <c:v>5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6</c:v>
                </c:pt>
                <c:pt idx="1476">
                  <c:v>6</c:v>
                </c:pt>
                <c:pt idx="1477">
                  <c:v>10</c:v>
                </c:pt>
                <c:pt idx="1478">
                  <c:v>11</c:v>
                </c:pt>
                <c:pt idx="1479">
                  <c:v>9</c:v>
                </c:pt>
                <c:pt idx="1480">
                  <c:v>14</c:v>
                </c:pt>
                <c:pt idx="1481">
                  <c:v>11</c:v>
                </c:pt>
                <c:pt idx="1482">
                  <c:v>10</c:v>
                </c:pt>
                <c:pt idx="1483">
                  <c:v>10</c:v>
                </c:pt>
                <c:pt idx="1484">
                  <c:v>9</c:v>
                </c:pt>
                <c:pt idx="1485">
                  <c:v>10</c:v>
                </c:pt>
                <c:pt idx="1486">
                  <c:v>9</c:v>
                </c:pt>
                <c:pt idx="1487">
                  <c:v>20</c:v>
                </c:pt>
                <c:pt idx="1488">
                  <c:v>7</c:v>
                </c:pt>
                <c:pt idx="1489">
                  <c:v>6</c:v>
                </c:pt>
                <c:pt idx="1490">
                  <c:v>17</c:v>
                </c:pt>
                <c:pt idx="1491">
                  <c:v>12</c:v>
                </c:pt>
                <c:pt idx="1492">
                  <c:v>14</c:v>
                </c:pt>
                <c:pt idx="1493">
                  <c:v>12</c:v>
                </c:pt>
                <c:pt idx="1494">
                  <c:v>8</c:v>
                </c:pt>
                <c:pt idx="1495">
                  <c:v>10</c:v>
                </c:pt>
                <c:pt idx="1496">
                  <c:v>9</c:v>
                </c:pt>
                <c:pt idx="1497">
                  <c:v>10</c:v>
                </c:pt>
                <c:pt idx="1498">
                  <c:v>10</c:v>
                </c:pt>
                <c:pt idx="1499">
                  <c:v>9</c:v>
                </c:pt>
                <c:pt idx="1500">
                  <c:v>12</c:v>
                </c:pt>
                <c:pt idx="1501">
                  <c:v>8</c:v>
                </c:pt>
                <c:pt idx="1502">
                  <c:v>8</c:v>
                </c:pt>
                <c:pt idx="1503">
                  <c:v>5</c:v>
                </c:pt>
                <c:pt idx="1504">
                  <c:v>11</c:v>
                </c:pt>
                <c:pt idx="1505">
                  <c:v>3</c:v>
                </c:pt>
                <c:pt idx="1506">
                  <c:v>3</c:v>
                </c:pt>
                <c:pt idx="1507">
                  <c:v>7</c:v>
                </c:pt>
                <c:pt idx="1508">
                  <c:v>6</c:v>
                </c:pt>
                <c:pt idx="1509">
                  <c:v>4</c:v>
                </c:pt>
                <c:pt idx="1510">
                  <c:v>8</c:v>
                </c:pt>
                <c:pt idx="1511">
                  <c:v>0</c:v>
                </c:pt>
                <c:pt idx="1512">
                  <c:v>5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1</c:v>
                </c:pt>
                <c:pt idx="1525">
                  <c:v>3</c:v>
                </c:pt>
                <c:pt idx="1526">
                  <c:v>5</c:v>
                </c:pt>
                <c:pt idx="1527">
                  <c:v>0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3</c:v>
                </c:pt>
                <c:pt idx="1535">
                  <c:v>9</c:v>
                </c:pt>
                <c:pt idx="1536">
                  <c:v>4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4</c:v>
                </c:pt>
                <c:pt idx="1551">
                  <c:v>4</c:v>
                </c:pt>
                <c:pt idx="1552">
                  <c:v>1</c:v>
                </c:pt>
                <c:pt idx="1553">
                  <c:v>2</c:v>
                </c:pt>
                <c:pt idx="1554">
                  <c:v>5</c:v>
                </c:pt>
                <c:pt idx="1555">
                  <c:v>2</c:v>
                </c:pt>
                <c:pt idx="1556">
                  <c:v>1</c:v>
                </c:pt>
                <c:pt idx="1557">
                  <c:v>4</c:v>
                </c:pt>
                <c:pt idx="1558">
                  <c:v>4</c:v>
                </c:pt>
                <c:pt idx="1559">
                  <c:v>3</c:v>
                </c:pt>
                <c:pt idx="1560">
                  <c:v>5</c:v>
                </c:pt>
                <c:pt idx="1561">
                  <c:v>0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3</c:v>
                </c:pt>
                <c:pt idx="1566">
                  <c:v>5</c:v>
                </c:pt>
                <c:pt idx="1567">
                  <c:v>3</c:v>
                </c:pt>
                <c:pt idx="1568">
                  <c:v>0</c:v>
                </c:pt>
                <c:pt idx="1569">
                  <c:v>4</c:v>
                </c:pt>
                <c:pt idx="1570">
                  <c:v>6</c:v>
                </c:pt>
                <c:pt idx="1571">
                  <c:v>5</c:v>
                </c:pt>
                <c:pt idx="1572">
                  <c:v>3</c:v>
                </c:pt>
                <c:pt idx="1573">
                  <c:v>7</c:v>
                </c:pt>
                <c:pt idx="1574">
                  <c:v>7</c:v>
                </c:pt>
                <c:pt idx="1575">
                  <c:v>8</c:v>
                </c:pt>
                <c:pt idx="1576">
                  <c:v>7</c:v>
                </c:pt>
                <c:pt idx="1577">
                  <c:v>5</c:v>
                </c:pt>
                <c:pt idx="1578">
                  <c:v>5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15</c:v>
                </c:pt>
                <c:pt idx="1583">
                  <c:v>9</c:v>
                </c:pt>
                <c:pt idx="1584">
                  <c:v>10</c:v>
                </c:pt>
                <c:pt idx="1585">
                  <c:v>4</c:v>
                </c:pt>
                <c:pt idx="1586">
                  <c:v>12</c:v>
                </c:pt>
                <c:pt idx="1587">
                  <c:v>10</c:v>
                </c:pt>
                <c:pt idx="1588">
                  <c:v>11</c:v>
                </c:pt>
                <c:pt idx="1589">
                  <c:v>10</c:v>
                </c:pt>
                <c:pt idx="1590">
                  <c:v>14</c:v>
                </c:pt>
                <c:pt idx="1591">
                  <c:v>13</c:v>
                </c:pt>
                <c:pt idx="1592">
                  <c:v>15</c:v>
                </c:pt>
                <c:pt idx="1593">
                  <c:v>13</c:v>
                </c:pt>
                <c:pt idx="1594">
                  <c:v>20</c:v>
                </c:pt>
                <c:pt idx="1595">
                  <c:v>16</c:v>
                </c:pt>
                <c:pt idx="1596">
                  <c:v>13</c:v>
                </c:pt>
                <c:pt idx="1597">
                  <c:v>17</c:v>
                </c:pt>
                <c:pt idx="1598">
                  <c:v>14</c:v>
                </c:pt>
                <c:pt idx="1599">
                  <c:v>21</c:v>
                </c:pt>
                <c:pt idx="1600">
                  <c:v>14</c:v>
                </c:pt>
                <c:pt idx="1601">
                  <c:v>19</c:v>
                </c:pt>
                <c:pt idx="1602">
                  <c:v>18</c:v>
                </c:pt>
                <c:pt idx="1603">
                  <c:v>13</c:v>
                </c:pt>
                <c:pt idx="1604">
                  <c:v>17</c:v>
                </c:pt>
                <c:pt idx="1605">
                  <c:v>19</c:v>
                </c:pt>
                <c:pt idx="1606">
                  <c:v>19</c:v>
                </c:pt>
                <c:pt idx="1607">
                  <c:v>14</c:v>
                </c:pt>
                <c:pt idx="1608">
                  <c:v>15</c:v>
                </c:pt>
                <c:pt idx="1609">
                  <c:v>10</c:v>
                </c:pt>
                <c:pt idx="1610">
                  <c:v>18</c:v>
                </c:pt>
                <c:pt idx="1611">
                  <c:v>12</c:v>
                </c:pt>
                <c:pt idx="1612">
                  <c:v>11</c:v>
                </c:pt>
                <c:pt idx="1613">
                  <c:v>20</c:v>
                </c:pt>
                <c:pt idx="1614">
                  <c:v>21</c:v>
                </c:pt>
                <c:pt idx="1615">
                  <c:v>11</c:v>
                </c:pt>
                <c:pt idx="1616">
                  <c:v>18</c:v>
                </c:pt>
                <c:pt idx="1617">
                  <c:v>18</c:v>
                </c:pt>
                <c:pt idx="1618">
                  <c:v>15</c:v>
                </c:pt>
                <c:pt idx="1619">
                  <c:v>13</c:v>
                </c:pt>
                <c:pt idx="1620">
                  <c:v>13</c:v>
                </c:pt>
                <c:pt idx="1621">
                  <c:v>12</c:v>
                </c:pt>
                <c:pt idx="1622">
                  <c:v>14</c:v>
                </c:pt>
                <c:pt idx="1623">
                  <c:v>17</c:v>
                </c:pt>
                <c:pt idx="1624">
                  <c:v>20</c:v>
                </c:pt>
                <c:pt idx="1625">
                  <c:v>20</c:v>
                </c:pt>
                <c:pt idx="1626">
                  <c:v>15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17</c:v>
                </c:pt>
                <c:pt idx="1631">
                  <c:v>15</c:v>
                </c:pt>
                <c:pt idx="1632">
                  <c:v>10</c:v>
                </c:pt>
                <c:pt idx="1633">
                  <c:v>13</c:v>
                </c:pt>
                <c:pt idx="1634">
                  <c:v>7</c:v>
                </c:pt>
                <c:pt idx="1635">
                  <c:v>8</c:v>
                </c:pt>
                <c:pt idx="1636">
                  <c:v>15</c:v>
                </c:pt>
                <c:pt idx="1637">
                  <c:v>4</c:v>
                </c:pt>
                <c:pt idx="1638">
                  <c:v>15</c:v>
                </c:pt>
                <c:pt idx="1639">
                  <c:v>15</c:v>
                </c:pt>
                <c:pt idx="1640">
                  <c:v>11</c:v>
                </c:pt>
                <c:pt idx="1641">
                  <c:v>10</c:v>
                </c:pt>
                <c:pt idx="1642">
                  <c:v>9</c:v>
                </c:pt>
                <c:pt idx="1643">
                  <c:v>8</c:v>
                </c:pt>
                <c:pt idx="1644">
                  <c:v>8</c:v>
                </c:pt>
                <c:pt idx="1645">
                  <c:v>11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6</c:v>
                </c:pt>
                <c:pt idx="1651">
                  <c:v>6</c:v>
                </c:pt>
                <c:pt idx="1652">
                  <c:v>3</c:v>
                </c:pt>
                <c:pt idx="1653">
                  <c:v>7</c:v>
                </c:pt>
                <c:pt idx="1654">
                  <c:v>8</c:v>
                </c:pt>
                <c:pt idx="1655">
                  <c:v>7</c:v>
                </c:pt>
                <c:pt idx="1656">
                  <c:v>8</c:v>
                </c:pt>
                <c:pt idx="1657">
                  <c:v>6</c:v>
                </c:pt>
                <c:pt idx="1658">
                  <c:v>9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2</c:v>
                </c:pt>
                <c:pt idx="1671">
                  <c:v>2</c:v>
                </c:pt>
                <c:pt idx="1672">
                  <c:v>5</c:v>
                </c:pt>
                <c:pt idx="1673">
                  <c:v>4</c:v>
                </c:pt>
                <c:pt idx="1674">
                  <c:v>4</c:v>
                </c:pt>
                <c:pt idx="1675">
                  <c:v>6</c:v>
                </c:pt>
                <c:pt idx="1676">
                  <c:v>8</c:v>
                </c:pt>
                <c:pt idx="1677">
                  <c:v>3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4</c:v>
                </c:pt>
                <c:pt idx="1682">
                  <c:v>2</c:v>
                </c:pt>
                <c:pt idx="1683">
                  <c:v>2</c:v>
                </c:pt>
                <c:pt idx="1684">
                  <c:v>4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4</c:v>
                </c:pt>
                <c:pt idx="1690">
                  <c:v>2</c:v>
                </c:pt>
                <c:pt idx="1691">
                  <c:v>1</c:v>
                </c:pt>
                <c:pt idx="1692">
                  <c:v>4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5</c:v>
                </c:pt>
                <c:pt idx="1699">
                  <c:v>4</c:v>
                </c:pt>
                <c:pt idx="1700">
                  <c:v>1</c:v>
                </c:pt>
                <c:pt idx="1701">
                  <c:v>6</c:v>
                </c:pt>
                <c:pt idx="1702">
                  <c:v>5</c:v>
                </c:pt>
                <c:pt idx="1703">
                  <c:v>4</c:v>
                </c:pt>
                <c:pt idx="1704">
                  <c:v>1</c:v>
                </c:pt>
                <c:pt idx="1705">
                  <c:v>3</c:v>
                </c:pt>
                <c:pt idx="1706">
                  <c:v>2</c:v>
                </c:pt>
                <c:pt idx="1707">
                  <c:v>5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3</c:v>
                </c:pt>
                <c:pt idx="1712">
                  <c:v>5</c:v>
                </c:pt>
                <c:pt idx="1713">
                  <c:v>8</c:v>
                </c:pt>
                <c:pt idx="1714">
                  <c:v>4</c:v>
                </c:pt>
                <c:pt idx="1715">
                  <c:v>9</c:v>
                </c:pt>
                <c:pt idx="1716">
                  <c:v>10</c:v>
                </c:pt>
                <c:pt idx="1717">
                  <c:v>7</c:v>
                </c:pt>
                <c:pt idx="1718">
                  <c:v>7</c:v>
                </c:pt>
                <c:pt idx="1719">
                  <c:v>9</c:v>
                </c:pt>
                <c:pt idx="1720">
                  <c:v>6</c:v>
                </c:pt>
                <c:pt idx="1721">
                  <c:v>8</c:v>
                </c:pt>
                <c:pt idx="1722">
                  <c:v>9</c:v>
                </c:pt>
                <c:pt idx="1723">
                  <c:v>6</c:v>
                </c:pt>
                <c:pt idx="1724">
                  <c:v>14</c:v>
                </c:pt>
                <c:pt idx="1725">
                  <c:v>11</c:v>
                </c:pt>
                <c:pt idx="1726">
                  <c:v>11</c:v>
                </c:pt>
                <c:pt idx="1727">
                  <c:v>16</c:v>
                </c:pt>
                <c:pt idx="1728">
                  <c:v>12</c:v>
                </c:pt>
                <c:pt idx="1729">
                  <c:v>14</c:v>
                </c:pt>
                <c:pt idx="1730">
                  <c:v>16</c:v>
                </c:pt>
                <c:pt idx="1731">
                  <c:v>10</c:v>
                </c:pt>
                <c:pt idx="1732">
                  <c:v>9</c:v>
                </c:pt>
                <c:pt idx="1733">
                  <c:v>12</c:v>
                </c:pt>
                <c:pt idx="1734">
                  <c:v>9</c:v>
                </c:pt>
                <c:pt idx="1735">
                  <c:v>13</c:v>
                </c:pt>
                <c:pt idx="1736">
                  <c:v>13</c:v>
                </c:pt>
                <c:pt idx="1737">
                  <c:v>10</c:v>
                </c:pt>
                <c:pt idx="1738">
                  <c:v>8</c:v>
                </c:pt>
                <c:pt idx="1739">
                  <c:v>10</c:v>
                </c:pt>
                <c:pt idx="1740">
                  <c:v>14</c:v>
                </c:pt>
                <c:pt idx="1741">
                  <c:v>7</c:v>
                </c:pt>
                <c:pt idx="1742">
                  <c:v>10</c:v>
                </c:pt>
                <c:pt idx="1743">
                  <c:v>6</c:v>
                </c:pt>
                <c:pt idx="1744">
                  <c:v>8</c:v>
                </c:pt>
                <c:pt idx="1745">
                  <c:v>9</c:v>
                </c:pt>
                <c:pt idx="1746">
                  <c:v>11</c:v>
                </c:pt>
                <c:pt idx="1747">
                  <c:v>11</c:v>
                </c:pt>
                <c:pt idx="1748">
                  <c:v>6</c:v>
                </c:pt>
                <c:pt idx="1749">
                  <c:v>5</c:v>
                </c:pt>
                <c:pt idx="1750">
                  <c:v>6</c:v>
                </c:pt>
                <c:pt idx="1751">
                  <c:v>4</c:v>
                </c:pt>
                <c:pt idx="1752">
                  <c:v>8</c:v>
                </c:pt>
                <c:pt idx="1753">
                  <c:v>9</c:v>
                </c:pt>
                <c:pt idx="1754">
                  <c:v>4</c:v>
                </c:pt>
                <c:pt idx="1755">
                  <c:v>2</c:v>
                </c:pt>
                <c:pt idx="1756">
                  <c:v>1</c:v>
                </c:pt>
                <c:pt idx="1757">
                  <c:v>3</c:v>
                </c:pt>
                <c:pt idx="1758">
                  <c:v>5</c:v>
                </c:pt>
                <c:pt idx="1759">
                  <c:v>4</c:v>
                </c:pt>
                <c:pt idx="1760">
                  <c:v>4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4</c:v>
                </c:pt>
                <c:pt idx="1765">
                  <c:v>2</c:v>
                </c:pt>
                <c:pt idx="1766">
                  <c:v>4</c:v>
                </c:pt>
                <c:pt idx="1767">
                  <c:v>4</c:v>
                </c:pt>
                <c:pt idx="1768">
                  <c:v>6</c:v>
                </c:pt>
                <c:pt idx="1769">
                  <c:v>2</c:v>
                </c:pt>
                <c:pt idx="1770">
                  <c:v>4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5</c:v>
                </c:pt>
                <c:pt idx="1775">
                  <c:v>5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3</c:v>
                </c:pt>
                <c:pt idx="1785">
                  <c:v>4</c:v>
                </c:pt>
                <c:pt idx="1786">
                  <c:v>5</c:v>
                </c:pt>
                <c:pt idx="1787">
                  <c:v>4</c:v>
                </c:pt>
                <c:pt idx="1788">
                  <c:v>3</c:v>
                </c:pt>
                <c:pt idx="1789">
                  <c:v>5</c:v>
                </c:pt>
                <c:pt idx="1790">
                  <c:v>6</c:v>
                </c:pt>
                <c:pt idx="1791">
                  <c:v>1</c:v>
                </c:pt>
                <c:pt idx="1792">
                  <c:v>4</c:v>
                </c:pt>
                <c:pt idx="1793">
                  <c:v>3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4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0</c:v>
                </c:pt>
                <c:pt idx="1827">
                  <c:v>1</c:v>
                </c:pt>
                <c:pt idx="1828">
                  <c:v>3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4</c:v>
                </c:pt>
                <c:pt idx="1834">
                  <c:v>1</c:v>
                </c:pt>
                <c:pt idx="1835">
                  <c:v>3</c:v>
                </c:pt>
                <c:pt idx="1836">
                  <c:v>0</c:v>
                </c:pt>
                <c:pt idx="1837">
                  <c:v>4</c:v>
                </c:pt>
                <c:pt idx="1838">
                  <c:v>1</c:v>
                </c:pt>
                <c:pt idx="1839">
                  <c:v>3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3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0</c:v>
                </c:pt>
                <c:pt idx="1853">
                  <c:v>2</c:v>
                </c:pt>
                <c:pt idx="1854">
                  <c:v>4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2</c:v>
                </c:pt>
                <c:pt idx="1859">
                  <c:v>3</c:v>
                </c:pt>
                <c:pt idx="1860">
                  <c:v>8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4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3</c:v>
                </c:pt>
                <c:pt idx="1869">
                  <c:v>2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3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0</c:v>
                </c:pt>
                <c:pt idx="1878">
                  <c:v>3</c:v>
                </c:pt>
                <c:pt idx="1879">
                  <c:v>3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0</c:v>
                </c:pt>
                <c:pt idx="1959">
                  <c:v>2</c:v>
                </c:pt>
                <c:pt idx="1960">
                  <c:v>2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3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2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2</c:v>
                </c:pt>
                <c:pt idx="2105">
                  <c:v>1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1</c:v>
                </c:pt>
                <c:pt idx="2116">
                  <c:v>4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0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4</c:v>
                </c:pt>
                <c:pt idx="2129">
                  <c:v>6</c:v>
                </c:pt>
                <c:pt idx="2130">
                  <c:v>1</c:v>
                </c:pt>
                <c:pt idx="2131">
                  <c:v>5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3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0</c:v>
                </c:pt>
                <c:pt idx="2160">
                  <c:v>2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2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4</c:v>
                </c:pt>
                <c:pt idx="2240">
                  <c:v>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1</c:v>
                </c:pt>
                <c:pt idx="2247">
                  <c:v>0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4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0</c:v>
                </c:pt>
                <c:pt idx="2273">
                  <c:v>3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3</c:v>
                </c:pt>
                <c:pt idx="2281">
                  <c:v>2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2</c:v>
                </c:pt>
                <c:pt idx="2289">
                  <c:v>2</c:v>
                </c:pt>
                <c:pt idx="2290">
                  <c:v>0</c:v>
                </c:pt>
                <c:pt idx="2291">
                  <c:v>1</c:v>
                </c:pt>
                <c:pt idx="2292">
                  <c:v>2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2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3</c:v>
                </c:pt>
                <c:pt idx="2351">
                  <c:v>2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2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2</c:v>
                </c:pt>
                <c:pt idx="2418">
                  <c:v>0</c:v>
                </c:pt>
                <c:pt idx="2419">
                  <c:v>1</c:v>
                </c:pt>
                <c:pt idx="2420">
                  <c:v>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3</c:v>
                </c:pt>
                <c:pt idx="2428">
                  <c:v>2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2</c:v>
                </c:pt>
                <c:pt idx="2434">
                  <c:v>0</c:v>
                </c:pt>
                <c:pt idx="2435">
                  <c:v>0</c:v>
                </c:pt>
                <c:pt idx="2436">
                  <c:v>2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2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2</c:v>
                </c:pt>
                <c:pt idx="2475">
                  <c:v>1</c:v>
                </c:pt>
                <c:pt idx="2476">
                  <c:v>0</c:v>
                </c:pt>
                <c:pt idx="2477">
                  <c:v>1</c:v>
                </c:pt>
                <c:pt idx="2478">
                  <c:v>25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1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2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2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0</c:v>
                </c:pt>
                <c:pt idx="2570">
                  <c:v>4</c:v>
                </c:pt>
                <c:pt idx="2571">
                  <c:v>1</c:v>
                </c:pt>
                <c:pt idx="2572">
                  <c:v>3</c:v>
                </c:pt>
                <c:pt idx="2573">
                  <c:v>0</c:v>
                </c:pt>
                <c:pt idx="2574">
                  <c:v>4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4</c:v>
                </c:pt>
                <c:pt idx="2580">
                  <c:v>0</c:v>
                </c:pt>
                <c:pt idx="2581">
                  <c:v>3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3</c:v>
                </c:pt>
                <c:pt idx="2587">
                  <c:v>2</c:v>
                </c:pt>
                <c:pt idx="2588">
                  <c:v>5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1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2</c:v>
                </c:pt>
                <c:pt idx="2597">
                  <c:v>3</c:v>
                </c:pt>
                <c:pt idx="2598">
                  <c:v>1</c:v>
                </c:pt>
                <c:pt idx="2599">
                  <c:v>4</c:v>
                </c:pt>
                <c:pt idx="2600">
                  <c:v>3</c:v>
                </c:pt>
                <c:pt idx="2601">
                  <c:v>1</c:v>
                </c:pt>
                <c:pt idx="2602">
                  <c:v>4</c:v>
                </c:pt>
                <c:pt idx="2603">
                  <c:v>2</c:v>
                </c:pt>
                <c:pt idx="2604">
                  <c:v>2</c:v>
                </c:pt>
                <c:pt idx="2605">
                  <c:v>0</c:v>
                </c:pt>
                <c:pt idx="2606">
                  <c:v>1</c:v>
                </c:pt>
                <c:pt idx="2607">
                  <c:v>2</c:v>
                </c:pt>
                <c:pt idx="2608">
                  <c:v>2</c:v>
                </c:pt>
                <c:pt idx="2609">
                  <c:v>0</c:v>
                </c:pt>
                <c:pt idx="2610">
                  <c:v>2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3</c:v>
                </c:pt>
                <c:pt idx="2620">
                  <c:v>0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6</c:v>
                </c:pt>
                <c:pt idx="2633">
                  <c:v>1</c:v>
                </c:pt>
                <c:pt idx="2634">
                  <c:v>3</c:v>
                </c:pt>
                <c:pt idx="2635">
                  <c:v>2</c:v>
                </c:pt>
                <c:pt idx="2636">
                  <c:v>1</c:v>
                </c:pt>
                <c:pt idx="2637">
                  <c:v>2</c:v>
                </c:pt>
                <c:pt idx="2638">
                  <c:v>3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3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0</c:v>
                </c:pt>
                <c:pt idx="2647">
                  <c:v>1</c:v>
                </c:pt>
                <c:pt idx="2648">
                  <c:v>2</c:v>
                </c:pt>
                <c:pt idx="2649">
                  <c:v>0</c:v>
                </c:pt>
                <c:pt idx="2650">
                  <c:v>3</c:v>
                </c:pt>
                <c:pt idx="2651">
                  <c:v>1</c:v>
                </c:pt>
                <c:pt idx="2652">
                  <c:v>3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4</c:v>
                </c:pt>
                <c:pt idx="2657">
                  <c:v>1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3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2</c:v>
                </c:pt>
                <c:pt idx="2670">
                  <c:v>0</c:v>
                </c:pt>
                <c:pt idx="2671">
                  <c:v>2</c:v>
                </c:pt>
                <c:pt idx="2672">
                  <c:v>1</c:v>
                </c:pt>
                <c:pt idx="2673">
                  <c:v>2</c:v>
                </c:pt>
                <c:pt idx="2674">
                  <c:v>2</c:v>
                </c:pt>
                <c:pt idx="2675">
                  <c:v>1</c:v>
                </c:pt>
                <c:pt idx="2676">
                  <c:v>4</c:v>
                </c:pt>
                <c:pt idx="2677">
                  <c:v>1</c:v>
                </c:pt>
                <c:pt idx="2678">
                  <c:v>4</c:v>
                </c:pt>
                <c:pt idx="2679">
                  <c:v>3</c:v>
                </c:pt>
                <c:pt idx="2680">
                  <c:v>2</c:v>
                </c:pt>
                <c:pt idx="2681">
                  <c:v>0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3</c:v>
                </c:pt>
                <c:pt idx="2688">
                  <c:v>1</c:v>
                </c:pt>
                <c:pt idx="2689">
                  <c:v>4</c:v>
                </c:pt>
                <c:pt idx="2690">
                  <c:v>1</c:v>
                </c:pt>
                <c:pt idx="2691">
                  <c:v>3</c:v>
                </c:pt>
                <c:pt idx="2692">
                  <c:v>5</c:v>
                </c:pt>
                <c:pt idx="2693">
                  <c:v>4</c:v>
                </c:pt>
                <c:pt idx="2694">
                  <c:v>4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5</c:v>
                </c:pt>
                <c:pt idx="2699">
                  <c:v>2</c:v>
                </c:pt>
                <c:pt idx="2700">
                  <c:v>4</c:v>
                </c:pt>
                <c:pt idx="2701">
                  <c:v>7</c:v>
                </c:pt>
                <c:pt idx="2702">
                  <c:v>3</c:v>
                </c:pt>
                <c:pt idx="2703">
                  <c:v>7</c:v>
                </c:pt>
                <c:pt idx="2704">
                  <c:v>6</c:v>
                </c:pt>
                <c:pt idx="2705">
                  <c:v>3</c:v>
                </c:pt>
                <c:pt idx="2706">
                  <c:v>6</c:v>
                </c:pt>
                <c:pt idx="2707">
                  <c:v>7</c:v>
                </c:pt>
                <c:pt idx="2708">
                  <c:v>8</c:v>
                </c:pt>
                <c:pt idx="2709">
                  <c:v>2</c:v>
                </c:pt>
                <c:pt idx="2710">
                  <c:v>6</c:v>
                </c:pt>
                <c:pt idx="2711">
                  <c:v>5</c:v>
                </c:pt>
                <c:pt idx="2712">
                  <c:v>4</c:v>
                </c:pt>
                <c:pt idx="2713">
                  <c:v>7</c:v>
                </c:pt>
                <c:pt idx="2714">
                  <c:v>5</c:v>
                </c:pt>
                <c:pt idx="2715">
                  <c:v>6</c:v>
                </c:pt>
                <c:pt idx="2716">
                  <c:v>11</c:v>
                </c:pt>
                <c:pt idx="2717">
                  <c:v>5</c:v>
                </c:pt>
                <c:pt idx="2718">
                  <c:v>8</c:v>
                </c:pt>
                <c:pt idx="2719">
                  <c:v>10</c:v>
                </c:pt>
                <c:pt idx="2720">
                  <c:v>7</c:v>
                </c:pt>
                <c:pt idx="2721">
                  <c:v>8</c:v>
                </c:pt>
                <c:pt idx="2722">
                  <c:v>8</c:v>
                </c:pt>
                <c:pt idx="2723">
                  <c:v>10</c:v>
                </c:pt>
                <c:pt idx="2724">
                  <c:v>6</c:v>
                </c:pt>
                <c:pt idx="2725">
                  <c:v>7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6</c:v>
                </c:pt>
                <c:pt idx="2730">
                  <c:v>4</c:v>
                </c:pt>
                <c:pt idx="2731">
                  <c:v>3</c:v>
                </c:pt>
                <c:pt idx="2732">
                  <c:v>2</c:v>
                </c:pt>
                <c:pt idx="2733">
                  <c:v>8</c:v>
                </c:pt>
                <c:pt idx="2734">
                  <c:v>3</c:v>
                </c:pt>
                <c:pt idx="2735">
                  <c:v>6</c:v>
                </c:pt>
                <c:pt idx="2736">
                  <c:v>4</c:v>
                </c:pt>
                <c:pt idx="2737">
                  <c:v>8</c:v>
                </c:pt>
                <c:pt idx="2738">
                  <c:v>5</c:v>
                </c:pt>
                <c:pt idx="2739">
                  <c:v>3</c:v>
                </c:pt>
                <c:pt idx="2740">
                  <c:v>2</c:v>
                </c:pt>
                <c:pt idx="2741">
                  <c:v>9</c:v>
                </c:pt>
                <c:pt idx="2742">
                  <c:v>5</c:v>
                </c:pt>
                <c:pt idx="2743">
                  <c:v>1</c:v>
                </c:pt>
                <c:pt idx="2744">
                  <c:v>5</c:v>
                </c:pt>
                <c:pt idx="2745">
                  <c:v>7</c:v>
                </c:pt>
                <c:pt idx="2746">
                  <c:v>5</c:v>
                </c:pt>
                <c:pt idx="2747">
                  <c:v>1</c:v>
                </c:pt>
                <c:pt idx="2748">
                  <c:v>2</c:v>
                </c:pt>
                <c:pt idx="2749">
                  <c:v>5</c:v>
                </c:pt>
                <c:pt idx="2750">
                  <c:v>3</c:v>
                </c:pt>
                <c:pt idx="2751">
                  <c:v>2</c:v>
                </c:pt>
                <c:pt idx="2752">
                  <c:v>1</c:v>
                </c:pt>
                <c:pt idx="2753">
                  <c:v>4</c:v>
                </c:pt>
                <c:pt idx="2754">
                  <c:v>3</c:v>
                </c:pt>
                <c:pt idx="2755">
                  <c:v>3</c:v>
                </c:pt>
                <c:pt idx="2756">
                  <c:v>0</c:v>
                </c:pt>
                <c:pt idx="2757">
                  <c:v>4</c:v>
                </c:pt>
                <c:pt idx="2758">
                  <c:v>2</c:v>
                </c:pt>
                <c:pt idx="2759">
                  <c:v>0</c:v>
                </c:pt>
                <c:pt idx="2760">
                  <c:v>3</c:v>
                </c:pt>
                <c:pt idx="2761">
                  <c:v>0</c:v>
                </c:pt>
                <c:pt idx="2762">
                  <c:v>1</c:v>
                </c:pt>
                <c:pt idx="2763">
                  <c:v>2</c:v>
                </c:pt>
                <c:pt idx="2764">
                  <c:v>5</c:v>
                </c:pt>
                <c:pt idx="2765">
                  <c:v>4</c:v>
                </c:pt>
                <c:pt idx="2766">
                  <c:v>2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3</c:v>
                </c:pt>
                <c:pt idx="2771">
                  <c:v>1</c:v>
                </c:pt>
                <c:pt idx="2772">
                  <c:v>1</c:v>
                </c:pt>
                <c:pt idx="2773">
                  <c:v>6</c:v>
                </c:pt>
                <c:pt idx="2774">
                  <c:v>5</c:v>
                </c:pt>
                <c:pt idx="2775">
                  <c:v>15</c:v>
                </c:pt>
                <c:pt idx="2776">
                  <c:v>4</c:v>
                </c:pt>
                <c:pt idx="2777">
                  <c:v>6</c:v>
                </c:pt>
                <c:pt idx="2778">
                  <c:v>6</c:v>
                </c:pt>
                <c:pt idx="2779">
                  <c:v>2</c:v>
                </c:pt>
                <c:pt idx="2780">
                  <c:v>4</c:v>
                </c:pt>
                <c:pt idx="2781">
                  <c:v>4</c:v>
                </c:pt>
                <c:pt idx="2782">
                  <c:v>2</c:v>
                </c:pt>
                <c:pt idx="2783">
                  <c:v>1</c:v>
                </c:pt>
                <c:pt idx="2784">
                  <c:v>2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5</c:v>
                </c:pt>
                <c:pt idx="2789">
                  <c:v>4</c:v>
                </c:pt>
                <c:pt idx="2790">
                  <c:v>4</c:v>
                </c:pt>
                <c:pt idx="2791">
                  <c:v>1</c:v>
                </c:pt>
                <c:pt idx="2792">
                  <c:v>0</c:v>
                </c:pt>
                <c:pt idx="2793">
                  <c:v>4</c:v>
                </c:pt>
                <c:pt idx="2794">
                  <c:v>2</c:v>
                </c:pt>
                <c:pt idx="2795">
                  <c:v>0</c:v>
                </c:pt>
                <c:pt idx="2796">
                  <c:v>2</c:v>
                </c:pt>
                <c:pt idx="2797">
                  <c:v>8</c:v>
                </c:pt>
                <c:pt idx="2798">
                  <c:v>4</c:v>
                </c:pt>
                <c:pt idx="2799">
                  <c:v>5</c:v>
                </c:pt>
                <c:pt idx="2800">
                  <c:v>3</c:v>
                </c:pt>
                <c:pt idx="2801">
                  <c:v>4</c:v>
                </c:pt>
                <c:pt idx="2802">
                  <c:v>2</c:v>
                </c:pt>
                <c:pt idx="2803">
                  <c:v>3</c:v>
                </c:pt>
                <c:pt idx="2804">
                  <c:v>7</c:v>
                </c:pt>
                <c:pt idx="2805">
                  <c:v>7</c:v>
                </c:pt>
                <c:pt idx="2806">
                  <c:v>1</c:v>
                </c:pt>
                <c:pt idx="2807">
                  <c:v>3</c:v>
                </c:pt>
                <c:pt idx="2808">
                  <c:v>7</c:v>
                </c:pt>
                <c:pt idx="2809">
                  <c:v>2</c:v>
                </c:pt>
                <c:pt idx="2810">
                  <c:v>4</c:v>
                </c:pt>
                <c:pt idx="2811">
                  <c:v>7</c:v>
                </c:pt>
                <c:pt idx="2812">
                  <c:v>3</c:v>
                </c:pt>
                <c:pt idx="2813">
                  <c:v>3</c:v>
                </c:pt>
                <c:pt idx="2814">
                  <c:v>7</c:v>
                </c:pt>
                <c:pt idx="2815">
                  <c:v>4</c:v>
                </c:pt>
                <c:pt idx="2816">
                  <c:v>8</c:v>
                </c:pt>
                <c:pt idx="2817">
                  <c:v>3</c:v>
                </c:pt>
                <c:pt idx="2818">
                  <c:v>3</c:v>
                </c:pt>
                <c:pt idx="2819">
                  <c:v>10</c:v>
                </c:pt>
                <c:pt idx="2820">
                  <c:v>8</c:v>
                </c:pt>
                <c:pt idx="2821">
                  <c:v>7</c:v>
                </c:pt>
                <c:pt idx="2822">
                  <c:v>3</c:v>
                </c:pt>
                <c:pt idx="2823">
                  <c:v>5</c:v>
                </c:pt>
                <c:pt idx="2824">
                  <c:v>9</c:v>
                </c:pt>
                <c:pt idx="2825">
                  <c:v>3</c:v>
                </c:pt>
                <c:pt idx="2826">
                  <c:v>7</c:v>
                </c:pt>
                <c:pt idx="2827">
                  <c:v>10</c:v>
                </c:pt>
                <c:pt idx="2828">
                  <c:v>9</c:v>
                </c:pt>
                <c:pt idx="2829">
                  <c:v>5</c:v>
                </c:pt>
                <c:pt idx="2830">
                  <c:v>5</c:v>
                </c:pt>
                <c:pt idx="2831">
                  <c:v>6</c:v>
                </c:pt>
                <c:pt idx="2832">
                  <c:v>4</c:v>
                </c:pt>
                <c:pt idx="2833">
                  <c:v>9</c:v>
                </c:pt>
                <c:pt idx="2834">
                  <c:v>8</c:v>
                </c:pt>
                <c:pt idx="2835">
                  <c:v>4</c:v>
                </c:pt>
                <c:pt idx="2836">
                  <c:v>6</c:v>
                </c:pt>
                <c:pt idx="2837">
                  <c:v>11</c:v>
                </c:pt>
                <c:pt idx="2838">
                  <c:v>6</c:v>
                </c:pt>
                <c:pt idx="2839">
                  <c:v>2</c:v>
                </c:pt>
                <c:pt idx="2840">
                  <c:v>5</c:v>
                </c:pt>
                <c:pt idx="2841">
                  <c:v>7</c:v>
                </c:pt>
                <c:pt idx="2842">
                  <c:v>4</c:v>
                </c:pt>
                <c:pt idx="2843">
                  <c:v>9</c:v>
                </c:pt>
                <c:pt idx="2844">
                  <c:v>5</c:v>
                </c:pt>
                <c:pt idx="2845">
                  <c:v>7</c:v>
                </c:pt>
                <c:pt idx="2846">
                  <c:v>3</c:v>
                </c:pt>
                <c:pt idx="2847">
                  <c:v>2</c:v>
                </c:pt>
                <c:pt idx="2848">
                  <c:v>4</c:v>
                </c:pt>
                <c:pt idx="2849">
                  <c:v>7</c:v>
                </c:pt>
                <c:pt idx="2850">
                  <c:v>1</c:v>
                </c:pt>
                <c:pt idx="2851">
                  <c:v>8</c:v>
                </c:pt>
                <c:pt idx="2852">
                  <c:v>3</c:v>
                </c:pt>
                <c:pt idx="2853">
                  <c:v>6</c:v>
                </c:pt>
                <c:pt idx="2854">
                  <c:v>7</c:v>
                </c:pt>
                <c:pt idx="2855">
                  <c:v>5</c:v>
                </c:pt>
                <c:pt idx="2856">
                  <c:v>6</c:v>
                </c:pt>
                <c:pt idx="2857">
                  <c:v>9</c:v>
                </c:pt>
                <c:pt idx="2858">
                  <c:v>6</c:v>
                </c:pt>
                <c:pt idx="2859">
                  <c:v>4</c:v>
                </c:pt>
                <c:pt idx="2860">
                  <c:v>3</c:v>
                </c:pt>
                <c:pt idx="2861">
                  <c:v>6</c:v>
                </c:pt>
                <c:pt idx="2862">
                  <c:v>7</c:v>
                </c:pt>
                <c:pt idx="2863">
                  <c:v>11</c:v>
                </c:pt>
                <c:pt idx="2864">
                  <c:v>5</c:v>
                </c:pt>
                <c:pt idx="2865">
                  <c:v>10</c:v>
                </c:pt>
                <c:pt idx="2866">
                  <c:v>11</c:v>
                </c:pt>
                <c:pt idx="2867">
                  <c:v>5</c:v>
                </c:pt>
                <c:pt idx="2868">
                  <c:v>5</c:v>
                </c:pt>
                <c:pt idx="2869">
                  <c:v>7</c:v>
                </c:pt>
                <c:pt idx="2870">
                  <c:v>10</c:v>
                </c:pt>
                <c:pt idx="2871">
                  <c:v>6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3</c:v>
                </c:pt>
                <c:pt idx="2876">
                  <c:v>2</c:v>
                </c:pt>
                <c:pt idx="2877">
                  <c:v>9</c:v>
                </c:pt>
                <c:pt idx="2878">
                  <c:v>6</c:v>
                </c:pt>
                <c:pt idx="2879">
                  <c:v>3</c:v>
                </c:pt>
                <c:pt idx="2880">
                  <c:v>5</c:v>
                </c:pt>
                <c:pt idx="2881">
                  <c:v>3</c:v>
                </c:pt>
                <c:pt idx="2882">
                  <c:v>8</c:v>
                </c:pt>
                <c:pt idx="2883">
                  <c:v>5</c:v>
                </c:pt>
                <c:pt idx="2884">
                  <c:v>3</c:v>
                </c:pt>
                <c:pt idx="2885">
                  <c:v>1</c:v>
                </c:pt>
                <c:pt idx="2886">
                  <c:v>4</c:v>
                </c:pt>
                <c:pt idx="2887">
                  <c:v>2</c:v>
                </c:pt>
                <c:pt idx="2888">
                  <c:v>3</c:v>
                </c:pt>
                <c:pt idx="2889">
                  <c:v>4</c:v>
                </c:pt>
                <c:pt idx="2890">
                  <c:v>2</c:v>
                </c:pt>
                <c:pt idx="2891">
                  <c:v>3</c:v>
                </c:pt>
                <c:pt idx="2892">
                  <c:v>2</c:v>
                </c:pt>
                <c:pt idx="2893">
                  <c:v>1</c:v>
                </c:pt>
                <c:pt idx="2894">
                  <c:v>4</c:v>
                </c:pt>
                <c:pt idx="2895">
                  <c:v>1</c:v>
                </c:pt>
                <c:pt idx="2896">
                  <c:v>5</c:v>
                </c:pt>
                <c:pt idx="2897">
                  <c:v>5</c:v>
                </c:pt>
                <c:pt idx="2898">
                  <c:v>1</c:v>
                </c:pt>
                <c:pt idx="2899">
                  <c:v>1</c:v>
                </c:pt>
                <c:pt idx="2900">
                  <c:v>3</c:v>
                </c:pt>
                <c:pt idx="2901">
                  <c:v>4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0</c:v>
                </c:pt>
                <c:pt idx="2906">
                  <c:v>4</c:v>
                </c:pt>
                <c:pt idx="2907">
                  <c:v>2</c:v>
                </c:pt>
                <c:pt idx="2908">
                  <c:v>4</c:v>
                </c:pt>
                <c:pt idx="2909">
                  <c:v>1</c:v>
                </c:pt>
                <c:pt idx="2910">
                  <c:v>5</c:v>
                </c:pt>
                <c:pt idx="2911">
                  <c:v>3</c:v>
                </c:pt>
                <c:pt idx="2912">
                  <c:v>3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3</c:v>
                </c:pt>
                <c:pt idx="2921">
                  <c:v>4</c:v>
                </c:pt>
                <c:pt idx="2922">
                  <c:v>1</c:v>
                </c:pt>
                <c:pt idx="2923">
                  <c:v>1</c:v>
                </c:pt>
                <c:pt idx="2924">
                  <c:v>3</c:v>
                </c:pt>
                <c:pt idx="2925">
                  <c:v>2</c:v>
                </c:pt>
                <c:pt idx="2926">
                  <c:v>0</c:v>
                </c:pt>
                <c:pt idx="2927">
                  <c:v>1</c:v>
                </c:pt>
                <c:pt idx="2928">
                  <c:v>2</c:v>
                </c:pt>
                <c:pt idx="2929">
                  <c:v>3</c:v>
                </c:pt>
                <c:pt idx="2930">
                  <c:v>2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2</c:v>
                </c:pt>
                <c:pt idx="2935">
                  <c:v>3</c:v>
                </c:pt>
                <c:pt idx="2936">
                  <c:v>3</c:v>
                </c:pt>
                <c:pt idx="2937">
                  <c:v>5</c:v>
                </c:pt>
                <c:pt idx="2938">
                  <c:v>3</c:v>
                </c:pt>
                <c:pt idx="2939">
                  <c:v>4</c:v>
                </c:pt>
                <c:pt idx="2940">
                  <c:v>7</c:v>
                </c:pt>
                <c:pt idx="2941">
                  <c:v>5</c:v>
                </c:pt>
                <c:pt idx="2942">
                  <c:v>7</c:v>
                </c:pt>
                <c:pt idx="2943">
                  <c:v>4</c:v>
                </c:pt>
                <c:pt idx="2944">
                  <c:v>4</c:v>
                </c:pt>
                <c:pt idx="2945">
                  <c:v>2</c:v>
                </c:pt>
                <c:pt idx="2946">
                  <c:v>8</c:v>
                </c:pt>
                <c:pt idx="2947">
                  <c:v>5</c:v>
                </c:pt>
                <c:pt idx="2948">
                  <c:v>6</c:v>
                </c:pt>
                <c:pt idx="2949">
                  <c:v>3</c:v>
                </c:pt>
                <c:pt idx="2950">
                  <c:v>6</c:v>
                </c:pt>
                <c:pt idx="2951">
                  <c:v>6</c:v>
                </c:pt>
                <c:pt idx="2952">
                  <c:v>5</c:v>
                </c:pt>
                <c:pt idx="2953">
                  <c:v>11</c:v>
                </c:pt>
                <c:pt idx="2954">
                  <c:v>4</c:v>
                </c:pt>
                <c:pt idx="2955">
                  <c:v>10</c:v>
                </c:pt>
                <c:pt idx="2956">
                  <c:v>5</c:v>
                </c:pt>
                <c:pt idx="2957">
                  <c:v>9</c:v>
                </c:pt>
                <c:pt idx="2958">
                  <c:v>4</c:v>
                </c:pt>
                <c:pt idx="2959">
                  <c:v>8</c:v>
                </c:pt>
                <c:pt idx="2960">
                  <c:v>5</c:v>
                </c:pt>
                <c:pt idx="2961">
                  <c:v>3</c:v>
                </c:pt>
                <c:pt idx="2962">
                  <c:v>5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4</c:v>
                </c:pt>
                <c:pt idx="2967">
                  <c:v>5</c:v>
                </c:pt>
                <c:pt idx="2968">
                  <c:v>7</c:v>
                </c:pt>
                <c:pt idx="2969">
                  <c:v>7</c:v>
                </c:pt>
                <c:pt idx="2970">
                  <c:v>9</c:v>
                </c:pt>
                <c:pt idx="2971">
                  <c:v>3</c:v>
                </c:pt>
                <c:pt idx="2972">
                  <c:v>5</c:v>
                </c:pt>
                <c:pt idx="2973">
                  <c:v>6</c:v>
                </c:pt>
                <c:pt idx="2974">
                  <c:v>8</c:v>
                </c:pt>
                <c:pt idx="2975">
                  <c:v>12</c:v>
                </c:pt>
                <c:pt idx="2976">
                  <c:v>5</c:v>
                </c:pt>
                <c:pt idx="2977">
                  <c:v>10</c:v>
                </c:pt>
                <c:pt idx="2978">
                  <c:v>7</c:v>
                </c:pt>
                <c:pt idx="2979">
                  <c:v>2</c:v>
                </c:pt>
                <c:pt idx="2980">
                  <c:v>3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4</c:v>
                </c:pt>
                <c:pt idx="2985">
                  <c:v>5</c:v>
                </c:pt>
                <c:pt idx="2986">
                  <c:v>2</c:v>
                </c:pt>
                <c:pt idx="2987">
                  <c:v>2</c:v>
                </c:pt>
                <c:pt idx="2988">
                  <c:v>6</c:v>
                </c:pt>
                <c:pt idx="2989">
                  <c:v>5</c:v>
                </c:pt>
                <c:pt idx="2990">
                  <c:v>0</c:v>
                </c:pt>
                <c:pt idx="2991">
                  <c:v>7</c:v>
                </c:pt>
                <c:pt idx="2992">
                  <c:v>3</c:v>
                </c:pt>
                <c:pt idx="2993">
                  <c:v>5</c:v>
                </c:pt>
                <c:pt idx="2994">
                  <c:v>4</c:v>
                </c:pt>
                <c:pt idx="2995">
                  <c:v>4</c:v>
                </c:pt>
                <c:pt idx="2996">
                  <c:v>2</c:v>
                </c:pt>
                <c:pt idx="2997">
                  <c:v>5</c:v>
                </c:pt>
                <c:pt idx="2998">
                  <c:v>2</c:v>
                </c:pt>
                <c:pt idx="2999">
                  <c:v>1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2</c:v>
                </c:pt>
                <c:pt idx="3006">
                  <c:v>19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3</c:v>
                </c:pt>
                <c:pt idx="3015">
                  <c:v>2</c:v>
                </c:pt>
                <c:pt idx="3016">
                  <c:v>2</c:v>
                </c:pt>
                <c:pt idx="3017">
                  <c:v>1</c:v>
                </c:pt>
                <c:pt idx="3018">
                  <c:v>0</c:v>
                </c:pt>
                <c:pt idx="3019">
                  <c:v>0</c:v>
                </c:pt>
                <c:pt idx="3020">
                  <c:v>2</c:v>
                </c:pt>
                <c:pt idx="3021">
                  <c:v>3</c:v>
                </c:pt>
                <c:pt idx="3022">
                  <c:v>2</c:v>
                </c:pt>
                <c:pt idx="3023">
                  <c:v>2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1</c:v>
                </c:pt>
                <c:pt idx="3031">
                  <c:v>3</c:v>
                </c:pt>
                <c:pt idx="3032">
                  <c:v>1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3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2</c:v>
                </c:pt>
                <c:pt idx="3048">
                  <c:v>1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3</c:v>
                </c:pt>
                <c:pt idx="3054">
                  <c:v>0</c:v>
                </c:pt>
                <c:pt idx="3055">
                  <c:v>0</c:v>
                </c:pt>
                <c:pt idx="3056">
                  <c:v>2</c:v>
                </c:pt>
                <c:pt idx="3057">
                  <c:v>3</c:v>
                </c:pt>
                <c:pt idx="3058">
                  <c:v>0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32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3</c:v>
                </c:pt>
                <c:pt idx="3076">
                  <c:v>2</c:v>
                </c:pt>
                <c:pt idx="3077">
                  <c:v>1</c:v>
                </c:pt>
                <c:pt idx="3078">
                  <c:v>3</c:v>
                </c:pt>
                <c:pt idx="3079">
                  <c:v>2</c:v>
                </c:pt>
                <c:pt idx="3080">
                  <c:v>1</c:v>
                </c:pt>
                <c:pt idx="3081">
                  <c:v>5</c:v>
                </c:pt>
                <c:pt idx="3082">
                  <c:v>3</c:v>
                </c:pt>
                <c:pt idx="3083">
                  <c:v>6</c:v>
                </c:pt>
                <c:pt idx="3084">
                  <c:v>3</c:v>
                </c:pt>
                <c:pt idx="3085">
                  <c:v>3</c:v>
                </c:pt>
                <c:pt idx="3086">
                  <c:v>2</c:v>
                </c:pt>
                <c:pt idx="3087">
                  <c:v>2</c:v>
                </c:pt>
                <c:pt idx="3088">
                  <c:v>3</c:v>
                </c:pt>
                <c:pt idx="3089">
                  <c:v>2</c:v>
                </c:pt>
                <c:pt idx="3090">
                  <c:v>1</c:v>
                </c:pt>
                <c:pt idx="3091">
                  <c:v>0</c:v>
                </c:pt>
                <c:pt idx="3092">
                  <c:v>5</c:v>
                </c:pt>
                <c:pt idx="3093">
                  <c:v>2</c:v>
                </c:pt>
                <c:pt idx="3094">
                  <c:v>2</c:v>
                </c:pt>
                <c:pt idx="3095">
                  <c:v>1</c:v>
                </c:pt>
                <c:pt idx="3096">
                  <c:v>3</c:v>
                </c:pt>
                <c:pt idx="3097">
                  <c:v>0</c:v>
                </c:pt>
                <c:pt idx="3098">
                  <c:v>0</c:v>
                </c:pt>
                <c:pt idx="3099">
                  <c:v>6</c:v>
                </c:pt>
                <c:pt idx="3100">
                  <c:v>3</c:v>
                </c:pt>
                <c:pt idx="3101">
                  <c:v>1</c:v>
                </c:pt>
                <c:pt idx="3102">
                  <c:v>5</c:v>
                </c:pt>
                <c:pt idx="3103">
                  <c:v>1</c:v>
                </c:pt>
                <c:pt idx="3104">
                  <c:v>2</c:v>
                </c:pt>
                <c:pt idx="3105">
                  <c:v>4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2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4</c:v>
                </c:pt>
                <c:pt idx="3140">
                  <c:v>0</c:v>
                </c:pt>
                <c:pt idx="3141">
                  <c:v>2</c:v>
                </c:pt>
                <c:pt idx="3142">
                  <c:v>3</c:v>
                </c:pt>
                <c:pt idx="3143">
                  <c:v>2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6</c:v>
                </c:pt>
                <c:pt idx="3148">
                  <c:v>2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2</c:v>
                </c:pt>
                <c:pt idx="3206">
                  <c:v>0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3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1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1</c:v>
                </c:pt>
                <c:pt idx="3256">
                  <c:v>3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1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2</c:v>
                </c:pt>
                <c:pt idx="3289">
                  <c:v>91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2</c:v>
                </c:pt>
                <c:pt idx="3300">
                  <c:v>0</c:v>
                </c:pt>
                <c:pt idx="3301">
                  <c:v>0</c:v>
                </c:pt>
                <c:pt idx="3302">
                  <c:v>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2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1</c:v>
                </c:pt>
                <c:pt idx="3325">
                  <c:v>3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2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3</c:v>
                </c:pt>
                <c:pt idx="3352">
                  <c:v>4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4</c:v>
                </c:pt>
                <c:pt idx="3361">
                  <c:v>2</c:v>
                </c:pt>
                <c:pt idx="3362">
                  <c:v>1</c:v>
                </c:pt>
                <c:pt idx="3363">
                  <c:v>0</c:v>
                </c:pt>
                <c:pt idx="3364">
                  <c:v>6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2</c:v>
                </c:pt>
                <c:pt idx="3369">
                  <c:v>1</c:v>
                </c:pt>
                <c:pt idx="3370">
                  <c:v>2</c:v>
                </c:pt>
                <c:pt idx="3371">
                  <c:v>0</c:v>
                </c:pt>
                <c:pt idx="3372">
                  <c:v>2</c:v>
                </c:pt>
                <c:pt idx="3373">
                  <c:v>3</c:v>
                </c:pt>
                <c:pt idx="3374">
                  <c:v>0</c:v>
                </c:pt>
                <c:pt idx="3375">
                  <c:v>0</c:v>
                </c:pt>
                <c:pt idx="3376">
                  <c:v>6</c:v>
                </c:pt>
                <c:pt idx="3377">
                  <c:v>4</c:v>
                </c:pt>
                <c:pt idx="3378">
                  <c:v>2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3</c:v>
                </c:pt>
                <c:pt idx="3391">
                  <c:v>2</c:v>
                </c:pt>
                <c:pt idx="3392">
                  <c:v>2</c:v>
                </c:pt>
                <c:pt idx="3393">
                  <c:v>3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2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2</c:v>
                </c:pt>
                <c:pt idx="3430">
                  <c:v>0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0</c:v>
                </c:pt>
                <c:pt idx="3447">
                  <c:v>2</c:v>
                </c:pt>
                <c:pt idx="3448">
                  <c:v>0</c:v>
                </c:pt>
                <c:pt idx="3449">
                  <c:v>0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2</c:v>
                </c:pt>
                <c:pt idx="3467">
                  <c:v>1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2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0</c:v>
                </c:pt>
                <c:pt idx="3480">
                  <c:v>2</c:v>
                </c:pt>
                <c:pt idx="3481">
                  <c:v>0</c:v>
                </c:pt>
                <c:pt idx="3482">
                  <c:v>3</c:v>
                </c:pt>
                <c:pt idx="3483">
                  <c:v>2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2</c:v>
                </c:pt>
                <c:pt idx="3488">
                  <c:v>2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3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1</c:v>
                </c:pt>
                <c:pt idx="3504">
                  <c:v>1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1</c:v>
                </c:pt>
                <c:pt idx="3518">
                  <c:v>2</c:v>
                </c:pt>
                <c:pt idx="3519">
                  <c:v>0</c:v>
                </c:pt>
                <c:pt idx="3520">
                  <c:v>1</c:v>
                </c:pt>
                <c:pt idx="3521">
                  <c:v>2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2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2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3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1</c:v>
                </c:pt>
                <c:pt idx="3543">
                  <c:v>0</c:v>
                </c:pt>
                <c:pt idx="3544">
                  <c:v>2</c:v>
                </c:pt>
                <c:pt idx="3545">
                  <c:v>2</c:v>
                </c:pt>
                <c:pt idx="3546">
                  <c:v>1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2</c:v>
                </c:pt>
                <c:pt idx="3554">
                  <c:v>0</c:v>
                </c:pt>
                <c:pt idx="3555">
                  <c:v>2</c:v>
                </c:pt>
                <c:pt idx="3556">
                  <c:v>1</c:v>
                </c:pt>
                <c:pt idx="3557">
                  <c:v>0</c:v>
                </c:pt>
                <c:pt idx="3558">
                  <c:v>2</c:v>
                </c:pt>
                <c:pt idx="3559">
                  <c:v>2</c:v>
                </c:pt>
                <c:pt idx="3560">
                  <c:v>1</c:v>
                </c:pt>
                <c:pt idx="3561">
                  <c:v>0</c:v>
                </c:pt>
                <c:pt idx="3562">
                  <c:v>0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2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2</c:v>
                </c:pt>
                <c:pt idx="3571">
                  <c:v>0</c:v>
                </c:pt>
                <c:pt idx="3572">
                  <c:v>4</c:v>
                </c:pt>
                <c:pt idx="3573">
                  <c:v>1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3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2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2</c:v>
                </c:pt>
                <c:pt idx="3595">
                  <c:v>1</c:v>
                </c:pt>
                <c:pt idx="3596">
                  <c:v>3</c:v>
                </c:pt>
                <c:pt idx="3597">
                  <c:v>1</c:v>
                </c:pt>
                <c:pt idx="3598">
                  <c:v>1</c:v>
                </c:pt>
                <c:pt idx="3599">
                  <c:v>3</c:v>
                </c:pt>
                <c:pt idx="3600">
                  <c:v>4</c:v>
                </c:pt>
                <c:pt idx="3601">
                  <c:v>1</c:v>
                </c:pt>
                <c:pt idx="3602">
                  <c:v>6</c:v>
                </c:pt>
                <c:pt idx="3603">
                  <c:v>3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2</c:v>
                </c:pt>
                <c:pt idx="3609">
                  <c:v>2</c:v>
                </c:pt>
                <c:pt idx="3610">
                  <c:v>0</c:v>
                </c:pt>
                <c:pt idx="3611">
                  <c:v>1</c:v>
                </c:pt>
                <c:pt idx="3612">
                  <c:v>3</c:v>
                </c:pt>
                <c:pt idx="3613">
                  <c:v>4</c:v>
                </c:pt>
                <c:pt idx="3614">
                  <c:v>3</c:v>
                </c:pt>
                <c:pt idx="3615">
                  <c:v>3</c:v>
                </c:pt>
                <c:pt idx="3616">
                  <c:v>2</c:v>
                </c:pt>
                <c:pt idx="3617">
                  <c:v>4</c:v>
                </c:pt>
                <c:pt idx="3618">
                  <c:v>7</c:v>
                </c:pt>
                <c:pt idx="3619">
                  <c:v>3</c:v>
                </c:pt>
                <c:pt idx="3620">
                  <c:v>6</c:v>
                </c:pt>
                <c:pt idx="3621">
                  <c:v>3</c:v>
                </c:pt>
                <c:pt idx="3622">
                  <c:v>4</c:v>
                </c:pt>
                <c:pt idx="3623">
                  <c:v>6</c:v>
                </c:pt>
                <c:pt idx="3624">
                  <c:v>7</c:v>
                </c:pt>
                <c:pt idx="3625">
                  <c:v>9</c:v>
                </c:pt>
                <c:pt idx="3626">
                  <c:v>5</c:v>
                </c:pt>
                <c:pt idx="3627">
                  <c:v>4</c:v>
                </c:pt>
                <c:pt idx="3628">
                  <c:v>6</c:v>
                </c:pt>
                <c:pt idx="3629">
                  <c:v>9</c:v>
                </c:pt>
                <c:pt idx="3630">
                  <c:v>5</c:v>
                </c:pt>
                <c:pt idx="3631">
                  <c:v>3</c:v>
                </c:pt>
                <c:pt idx="3632">
                  <c:v>6</c:v>
                </c:pt>
                <c:pt idx="3633">
                  <c:v>3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2</c:v>
                </c:pt>
                <c:pt idx="3638">
                  <c:v>4</c:v>
                </c:pt>
                <c:pt idx="3639">
                  <c:v>6</c:v>
                </c:pt>
                <c:pt idx="3640">
                  <c:v>3</c:v>
                </c:pt>
                <c:pt idx="3641">
                  <c:v>5</c:v>
                </c:pt>
                <c:pt idx="3642">
                  <c:v>5</c:v>
                </c:pt>
                <c:pt idx="3643">
                  <c:v>2</c:v>
                </c:pt>
                <c:pt idx="3644">
                  <c:v>2</c:v>
                </c:pt>
                <c:pt idx="3645">
                  <c:v>1</c:v>
                </c:pt>
                <c:pt idx="3646">
                  <c:v>1</c:v>
                </c:pt>
                <c:pt idx="3647">
                  <c:v>4</c:v>
                </c:pt>
                <c:pt idx="3648">
                  <c:v>0</c:v>
                </c:pt>
                <c:pt idx="3649">
                  <c:v>4</c:v>
                </c:pt>
                <c:pt idx="3650">
                  <c:v>1</c:v>
                </c:pt>
                <c:pt idx="3651">
                  <c:v>3</c:v>
                </c:pt>
                <c:pt idx="3652">
                  <c:v>2</c:v>
                </c:pt>
                <c:pt idx="3653">
                  <c:v>2</c:v>
                </c:pt>
                <c:pt idx="3654">
                  <c:v>3</c:v>
                </c:pt>
                <c:pt idx="3655">
                  <c:v>4</c:v>
                </c:pt>
                <c:pt idx="3656">
                  <c:v>1</c:v>
                </c:pt>
                <c:pt idx="3657">
                  <c:v>1</c:v>
                </c:pt>
                <c:pt idx="3658">
                  <c:v>0</c:v>
                </c:pt>
                <c:pt idx="3659">
                  <c:v>3</c:v>
                </c:pt>
                <c:pt idx="3660">
                  <c:v>5</c:v>
                </c:pt>
                <c:pt idx="3661">
                  <c:v>3</c:v>
                </c:pt>
                <c:pt idx="3662">
                  <c:v>3</c:v>
                </c:pt>
                <c:pt idx="3663">
                  <c:v>5</c:v>
                </c:pt>
                <c:pt idx="3664">
                  <c:v>4</c:v>
                </c:pt>
                <c:pt idx="3665">
                  <c:v>1</c:v>
                </c:pt>
                <c:pt idx="3666">
                  <c:v>2</c:v>
                </c:pt>
                <c:pt idx="3667">
                  <c:v>2</c:v>
                </c:pt>
                <c:pt idx="3668">
                  <c:v>0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3</c:v>
                </c:pt>
                <c:pt idx="3676">
                  <c:v>2</c:v>
                </c:pt>
                <c:pt idx="3677">
                  <c:v>1</c:v>
                </c:pt>
                <c:pt idx="3678">
                  <c:v>1</c:v>
                </c:pt>
                <c:pt idx="3679">
                  <c:v>5</c:v>
                </c:pt>
                <c:pt idx="3680">
                  <c:v>5</c:v>
                </c:pt>
                <c:pt idx="3681">
                  <c:v>3</c:v>
                </c:pt>
                <c:pt idx="3682">
                  <c:v>5</c:v>
                </c:pt>
                <c:pt idx="3683">
                  <c:v>2</c:v>
                </c:pt>
                <c:pt idx="3684">
                  <c:v>4</c:v>
                </c:pt>
                <c:pt idx="3685">
                  <c:v>3</c:v>
                </c:pt>
                <c:pt idx="3686">
                  <c:v>1</c:v>
                </c:pt>
                <c:pt idx="3687">
                  <c:v>5</c:v>
                </c:pt>
                <c:pt idx="3688">
                  <c:v>1</c:v>
                </c:pt>
                <c:pt idx="3689">
                  <c:v>5</c:v>
                </c:pt>
                <c:pt idx="3690">
                  <c:v>3</c:v>
                </c:pt>
                <c:pt idx="3691">
                  <c:v>2</c:v>
                </c:pt>
                <c:pt idx="3692">
                  <c:v>4</c:v>
                </c:pt>
                <c:pt idx="3693">
                  <c:v>5</c:v>
                </c:pt>
                <c:pt idx="3694">
                  <c:v>1</c:v>
                </c:pt>
                <c:pt idx="3695">
                  <c:v>1</c:v>
                </c:pt>
                <c:pt idx="3696">
                  <c:v>3</c:v>
                </c:pt>
                <c:pt idx="3697">
                  <c:v>0</c:v>
                </c:pt>
                <c:pt idx="3698">
                  <c:v>4</c:v>
                </c:pt>
                <c:pt idx="3699">
                  <c:v>2</c:v>
                </c:pt>
                <c:pt idx="3700">
                  <c:v>3</c:v>
                </c:pt>
                <c:pt idx="3701">
                  <c:v>5</c:v>
                </c:pt>
                <c:pt idx="3702">
                  <c:v>1</c:v>
                </c:pt>
                <c:pt idx="3703">
                  <c:v>1</c:v>
                </c:pt>
                <c:pt idx="3704">
                  <c:v>5</c:v>
                </c:pt>
                <c:pt idx="3705">
                  <c:v>3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9</c:v>
                </c:pt>
                <c:pt idx="3711">
                  <c:v>3</c:v>
                </c:pt>
                <c:pt idx="3712">
                  <c:v>4</c:v>
                </c:pt>
                <c:pt idx="3713">
                  <c:v>2</c:v>
                </c:pt>
                <c:pt idx="3714">
                  <c:v>10</c:v>
                </c:pt>
                <c:pt idx="3715">
                  <c:v>3</c:v>
                </c:pt>
                <c:pt idx="3716">
                  <c:v>4</c:v>
                </c:pt>
                <c:pt idx="3717">
                  <c:v>12</c:v>
                </c:pt>
                <c:pt idx="3718">
                  <c:v>4</c:v>
                </c:pt>
                <c:pt idx="3719">
                  <c:v>7</c:v>
                </c:pt>
                <c:pt idx="3720">
                  <c:v>12</c:v>
                </c:pt>
                <c:pt idx="3721">
                  <c:v>11</c:v>
                </c:pt>
                <c:pt idx="3722">
                  <c:v>4</c:v>
                </c:pt>
                <c:pt idx="3723">
                  <c:v>7</c:v>
                </c:pt>
                <c:pt idx="3724">
                  <c:v>11</c:v>
                </c:pt>
                <c:pt idx="3725">
                  <c:v>3</c:v>
                </c:pt>
                <c:pt idx="3726">
                  <c:v>16</c:v>
                </c:pt>
                <c:pt idx="3727">
                  <c:v>12</c:v>
                </c:pt>
                <c:pt idx="3728">
                  <c:v>14</c:v>
                </c:pt>
                <c:pt idx="3729">
                  <c:v>8</c:v>
                </c:pt>
                <c:pt idx="3730">
                  <c:v>16</c:v>
                </c:pt>
                <c:pt idx="3731">
                  <c:v>15</c:v>
                </c:pt>
                <c:pt idx="3732">
                  <c:v>19</c:v>
                </c:pt>
                <c:pt idx="3733">
                  <c:v>18</c:v>
                </c:pt>
                <c:pt idx="3734">
                  <c:v>17</c:v>
                </c:pt>
                <c:pt idx="3735">
                  <c:v>15</c:v>
                </c:pt>
                <c:pt idx="3736">
                  <c:v>7</c:v>
                </c:pt>
                <c:pt idx="3737">
                  <c:v>13</c:v>
                </c:pt>
                <c:pt idx="3738">
                  <c:v>14</c:v>
                </c:pt>
                <c:pt idx="3739">
                  <c:v>17</c:v>
                </c:pt>
                <c:pt idx="3740">
                  <c:v>16</c:v>
                </c:pt>
                <c:pt idx="3741">
                  <c:v>21</c:v>
                </c:pt>
                <c:pt idx="3742">
                  <c:v>18</c:v>
                </c:pt>
                <c:pt idx="3743">
                  <c:v>16</c:v>
                </c:pt>
                <c:pt idx="3744">
                  <c:v>20</c:v>
                </c:pt>
                <c:pt idx="3745">
                  <c:v>18</c:v>
                </c:pt>
                <c:pt idx="3746">
                  <c:v>15</c:v>
                </c:pt>
                <c:pt idx="3747">
                  <c:v>20</c:v>
                </c:pt>
                <c:pt idx="3748">
                  <c:v>10</c:v>
                </c:pt>
                <c:pt idx="3749">
                  <c:v>17</c:v>
                </c:pt>
                <c:pt idx="3750">
                  <c:v>20</c:v>
                </c:pt>
                <c:pt idx="3751">
                  <c:v>18</c:v>
                </c:pt>
                <c:pt idx="3752">
                  <c:v>20</c:v>
                </c:pt>
                <c:pt idx="3753">
                  <c:v>17</c:v>
                </c:pt>
                <c:pt idx="3754">
                  <c:v>19</c:v>
                </c:pt>
                <c:pt idx="3755">
                  <c:v>19</c:v>
                </c:pt>
                <c:pt idx="3756">
                  <c:v>11</c:v>
                </c:pt>
                <c:pt idx="3757">
                  <c:v>16</c:v>
                </c:pt>
                <c:pt idx="3758">
                  <c:v>18</c:v>
                </c:pt>
                <c:pt idx="3759">
                  <c:v>9</c:v>
                </c:pt>
                <c:pt idx="3760">
                  <c:v>7</c:v>
                </c:pt>
                <c:pt idx="3761">
                  <c:v>10</c:v>
                </c:pt>
                <c:pt idx="3762">
                  <c:v>8</c:v>
                </c:pt>
                <c:pt idx="3763">
                  <c:v>16</c:v>
                </c:pt>
                <c:pt idx="3764">
                  <c:v>7</c:v>
                </c:pt>
                <c:pt idx="3765">
                  <c:v>18</c:v>
                </c:pt>
                <c:pt idx="3766">
                  <c:v>11</c:v>
                </c:pt>
                <c:pt idx="3767">
                  <c:v>14</c:v>
                </c:pt>
                <c:pt idx="3768">
                  <c:v>9</c:v>
                </c:pt>
                <c:pt idx="3769">
                  <c:v>7</c:v>
                </c:pt>
                <c:pt idx="3770">
                  <c:v>10</c:v>
                </c:pt>
                <c:pt idx="3771">
                  <c:v>8</c:v>
                </c:pt>
                <c:pt idx="3772">
                  <c:v>11</c:v>
                </c:pt>
                <c:pt idx="3773">
                  <c:v>6</c:v>
                </c:pt>
                <c:pt idx="3774">
                  <c:v>9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5</c:v>
                </c:pt>
                <c:pt idx="3779">
                  <c:v>5</c:v>
                </c:pt>
                <c:pt idx="3780">
                  <c:v>4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3</c:v>
                </c:pt>
                <c:pt idx="3785">
                  <c:v>7</c:v>
                </c:pt>
                <c:pt idx="3786">
                  <c:v>4</c:v>
                </c:pt>
                <c:pt idx="3787">
                  <c:v>5</c:v>
                </c:pt>
                <c:pt idx="3788">
                  <c:v>6</c:v>
                </c:pt>
                <c:pt idx="3789">
                  <c:v>5</c:v>
                </c:pt>
                <c:pt idx="3790">
                  <c:v>4</c:v>
                </c:pt>
                <c:pt idx="3791">
                  <c:v>6</c:v>
                </c:pt>
                <c:pt idx="3792">
                  <c:v>4</c:v>
                </c:pt>
                <c:pt idx="3793">
                  <c:v>4</c:v>
                </c:pt>
                <c:pt idx="3794">
                  <c:v>5</c:v>
                </c:pt>
                <c:pt idx="3795">
                  <c:v>5</c:v>
                </c:pt>
                <c:pt idx="3796">
                  <c:v>6</c:v>
                </c:pt>
                <c:pt idx="3797">
                  <c:v>4</c:v>
                </c:pt>
                <c:pt idx="3798">
                  <c:v>2</c:v>
                </c:pt>
                <c:pt idx="3799">
                  <c:v>8</c:v>
                </c:pt>
                <c:pt idx="3800">
                  <c:v>2</c:v>
                </c:pt>
                <c:pt idx="3801">
                  <c:v>7</c:v>
                </c:pt>
                <c:pt idx="3802">
                  <c:v>8</c:v>
                </c:pt>
                <c:pt idx="3803">
                  <c:v>6</c:v>
                </c:pt>
                <c:pt idx="3804">
                  <c:v>6</c:v>
                </c:pt>
                <c:pt idx="3805">
                  <c:v>5</c:v>
                </c:pt>
                <c:pt idx="3806">
                  <c:v>7</c:v>
                </c:pt>
                <c:pt idx="3807">
                  <c:v>1</c:v>
                </c:pt>
                <c:pt idx="3808">
                  <c:v>6</c:v>
                </c:pt>
                <c:pt idx="3809">
                  <c:v>7</c:v>
                </c:pt>
                <c:pt idx="3810">
                  <c:v>4</c:v>
                </c:pt>
                <c:pt idx="3811">
                  <c:v>2</c:v>
                </c:pt>
                <c:pt idx="3812">
                  <c:v>6</c:v>
                </c:pt>
                <c:pt idx="3813">
                  <c:v>6</c:v>
                </c:pt>
                <c:pt idx="3814">
                  <c:v>3</c:v>
                </c:pt>
                <c:pt idx="3815">
                  <c:v>11</c:v>
                </c:pt>
                <c:pt idx="3816">
                  <c:v>2</c:v>
                </c:pt>
                <c:pt idx="3817">
                  <c:v>5</c:v>
                </c:pt>
                <c:pt idx="3818">
                  <c:v>5</c:v>
                </c:pt>
                <c:pt idx="3819">
                  <c:v>6</c:v>
                </c:pt>
                <c:pt idx="3820">
                  <c:v>14</c:v>
                </c:pt>
                <c:pt idx="3821">
                  <c:v>5</c:v>
                </c:pt>
                <c:pt idx="3822">
                  <c:v>8</c:v>
                </c:pt>
                <c:pt idx="3823">
                  <c:v>7</c:v>
                </c:pt>
                <c:pt idx="3824">
                  <c:v>8</c:v>
                </c:pt>
                <c:pt idx="3825">
                  <c:v>12</c:v>
                </c:pt>
                <c:pt idx="3826">
                  <c:v>6</c:v>
                </c:pt>
                <c:pt idx="3827">
                  <c:v>2</c:v>
                </c:pt>
                <c:pt idx="3828">
                  <c:v>4</c:v>
                </c:pt>
                <c:pt idx="3829">
                  <c:v>7</c:v>
                </c:pt>
                <c:pt idx="3830">
                  <c:v>6</c:v>
                </c:pt>
                <c:pt idx="3831">
                  <c:v>6</c:v>
                </c:pt>
                <c:pt idx="3832">
                  <c:v>9</c:v>
                </c:pt>
                <c:pt idx="3833">
                  <c:v>6</c:v>
                </c:pt>
                <c:pt idx="3834">
                  <c:v>11</c:v>
                </c:pt>
                <c:pt idx="3835">
                  <c:v>12</c:v>
                </c:pt>
                <c:pt idx="3836">
                  <c:v>10</c:v>
                </c:pt>
                <c:pt idx="3837">
                  <c:v>10</c:v>
                </c:pt>
                <c:pt idx="3838">
                  <c:v>7</c:v>
                </c:pt>
                <c:pt idx="3839">
                  <c:v>16</c:v>
                </c:pt>
                <c:pt idx="3840">
                  <c:v>9</c:v>
                </c:pt>
                <c:pt idx="3841">
                  <c:v>16</c:v>
                </c:pt>
                <c:pt idx="3842">
                  <c:v>14</c:v>
                </c:pt>
                <c:pt idx="3843">
                  <c:v>12</c:v>
                </c:pt>
                <c:pt idx="3844">
                  <c:v>12</c:v>
                </c:pt>
                <c:pt idx="3845">
                  <c:v>13</c:v>
                </c:pt>
                <c:pt idx="3846">
                  <c:v>16</c:v>
                </c:pt>
                <c:pt idx="3847">
                  <c:v>15</c:v>
                </c:pt>
                <c:pt idx="3848">
                  <c:v>14</c:v>
                </c:pt>
                <c:pt idx="3849">
                  <c:v>13</c:v>
                </c:pt>
                <c:pt idx="3850">
                  <c:v>21</c:v>
                </c:pt>
                <c:pt idx="3851">
                  <c:v>18</c:v>
                </c:pt>
                <c:pt idx="3852">
                  <c:v>13</c:v>
                </c:pt>
                <c:pt idx="3853">
                  <c:v>18</c:v>
                </c:pt>
                <c:pt idx="3854">
                  <c:v>14</c:v>
                </c:pt>
                <c:pt idx="3855">
                  <c:v>17</c:v>
                </c:pt>
                <c:pt idx="3856">
                  <c:v>79</c:v>
                </c:pt>
                <c:pt idx="3857">
                  <c:v>22</c:v>
                </c:pt>
                <c:pt idx="3858">
                  <c:v>15</c:v>
                </c:pt>
                <c:pt idx="3859">
                  <c:v>9</c:v>
                </c:pt>
                <c:pt idx="3860">
                  <c:v>18</c:v>
                </c:pt>
                <c:pt idx="3861">
                  <c:v>21</c:v>
                </c:pt>
                <c:pt idx="3862">
                  <c:v>13</c:v>
                </c:pt>
                <c:pt idx="3863">
                  <c:v>15</c:v>
                </c:pt>
                <c:pt idx="3864">
                  <c:v>15</c:v>
                </c:pt>
                <c:pt idx="3865">
                  <c:v>17</c:v>
                </c:pt>
                <c:pt idx="3866">
                  <c:v>20</c:v>
                </c:pt>
                <c:pt idx="3867">
                  <c:v>18</c:v>
                </c:pt>
                <c:pt idx="3868">
                  <c:v>12</c:v>
                </c:pt>
                <c:pt idx="3869">
                  <c:v>12</c:v>
                </c:pt>
                <c:pt idx="3870">
                  <c:v>19</c:v>
                </c:pt>
                <c:pt idx="3871">
                  <c:v>17</c:v>
                </c:pt>
                <c:pt idx="3872">
                  <c:v>25</c:v>
                </c:pt>
                <c:pt idx="3873">
                  <c:v>13</c:v>
                </c:pt>
                <c:pt idx="3874">
                  <c:v>19</c:v>
                </c:pt>
                <c:pt idx="3875">
                  <c:v>14</c:v>
                </c:pt>
                <c:pt idx="3876">
                  <c:v>15</c:v>
                </c:pt>
                <c:pt idx="3877">
                  <c:v>23</c:v>
                </c:pt>
                <c:pt idx="3878">
                  <c:v>18</c:v>
                </c:pt>
                <c:pt idx="3879">
                  <c:v>19</c:v>
                </c:pt>
                <c:pt idx="3880">
                  <c:v>14</c:v>
                </c:pt>
                <c:pt idx="3881">
                  <c:v>19</c:v>
                </c:pt>
                <c:pt idx="3882">
                  <c:v>19</c:v>
                </c:pt>
                <c:pt idx="3883">
                  <c:v>10</c:v>
                </c:pt>
                <c:pt idx="3884">
                  <c:v>14</c:v>
                </c:pt>
                <c:pt idx="3885">
                  <c:v>16</c:v>
                </c:pt>
                <c:pt idx="3886">
                  <c:v>18</c:v>
                </c:pt>
                <c:pt idx="3887">
                  <c:v>16</c:v>
                </c:pt>
                <c:pt idx="3888">
                  <c:v>11</c:v>
                </c:pt>
                <c:pt idx="3889">
                  <c:v>17</c:v>
                </c:pt>
                <c:pt idx="3890">
                  <c:v>23</c:v>
                </c:pt>
                <c:pt idx="3891">
                  <c:v>13</c:v>
                </c:pt>
                <c:pt idx="3892">
                  <c:v>10</c:v>
                </c:pt>
                <c:pt idx="3893">
                  <c:v>15</c:v>
                </c:pt>
                <c:pt idx="3894">
                  <c:v>19</c:v>
                </c:pt>
                <c:pt idx="3895">
                  <c:v>20</c:v>
                </c:pt>
                <c:pt idx="3896">
                  <c:v>20</c:v>
                </c:pt>
                <c:pt idx="3897">
                  <c:v>17</c:v>
                </c:pt>
                <c:pt idx="3898">
                  <c:v>16</c:v>
                </c:pt>
                <c:pt idx="3899">
                  <c:v>18</c:v>
                </c:pt>
                <c:pt idx="3900">
                  <c:v>15</c:v>
                </c:pt>
                <c:pt idx="3901">
                  <c:v>25</c:v>
                </c:pt>
                <c:pt idx="3902">
                  <c:v>11</c:v>
                </c:pt>
                <c:pt idx="3903">
                  <c:v>17</c:v>
                </c:pt>
                <c:pt idx="3904">
                  <c:v>13</c:v>
                </c:pt>
                <c:pt idx="3905">
                  <c:v>10</c:v>
                </c:pt>
                <c:pt idx="3906">
                  <c:v>10</c:v>
                </c:pt>
                <c:pt idx="3907">
                  <c:v>6</c:v>
                </c:pt>
                <c:pt idx="3908">
                  <c:v>13</c:v>
                </c:pt>
                <c:pt idx="3909">
                  <c:v>9</c:v>
                </c:pt>
                <c:pt idx="3910">
                  <c:v>9</c:v>
                </c:pt>
                <c:pt idx="3911">
                  <c:v>13</c:v>
                </c:pt>
                <c:pt idx="3912">
                  <c:v>9</c:v>
                </c:pt>
                <c:pt idx="3913">
                  <c:v>10</c:v>
                </c:pt>
                <c:pt idx="3914">
                  <c:v>9</c:v>
                </c:pt>
                <c:pt idx="3915">
                  <c:v>11</c:v>
                </c:pt>
                <c:pt idx="3916">
                  <c:v>6</c:v>
                </c:pt>
                <c:pt idx="3917">
                  <c:v>6</c:v>
                </c:pt>
                <c:pt idx="3918">
                  <c:v>6</c:v>
                </c:pt>
                <c:pt idx="3919">
                  <c:v>10</c:v>
                </c:pt>
                <c:pt idx="3920">
                  <c:v>8</c:v>
                </c:pt>
                <c:pt idx="3921">
                  <c:v>10</c:v>
                </c:pt>
                <c:pt idx="3922">
                  <c:v>7</c:v>
                </c:pt>
                <c:pt idx="3923">
                  <c:v>3</c:v>
                </c:pt>
                <c:pt idx="3924">
                  <c:v>5</c:v>
                </c:pt>
                <c:pt idx="3925">
                  <c:v>3</c:v>
                </c:pt>
                <c:pt idx="3926">
                  <c:v>8</c:v>
                </c:pt>
                <c:pt idx="3927">
                  <c:v>4</c:v>
                </c:pt>
                <c:pt idx="3928">
                  <c:v>6</c:v>
                </c:pt>
                <c:pt idx="3929">
                  <c:v>2</c:v>
                </c:pt>
                <c:pt idx="3930">
                  <c:v>6</c:v>
                </c:pt>
                <c:pt idx="3931">
                  <c:v>7</c:v>
                </c:pt>
                <c:pt idx="3932">
                  <c:v>2</c:v>
                </c:pt>
                <c:pt idx="3933">
                  <c:v>8</c:v>
                </c:pt>
                <c:pt idx="3934">
                  <c:v>0</c:v>
                </c:pt>
                <c:pt idx="3935">
                  <c:v>4</c:v>
                </c:pt>
                <c:pt idx="3936">
                  <c:v>6</c:v>
                </c:pt>
                <c:pt idx="3937">
                  <c:v>4</c:v>
                </c:pt>
                <c:pt idx="3938">
                  <c:v>6</c:v>
                </c:pt>
                <c:pt idx="3939">
                  <c:v>7</c:v>
                </c:pt>
                <c:pt idx="3940">
                  <c:v>1</c:v>
                </c:pt>
                <c:pt idx="3941">
                  <c:v>5</c:v>
                </c:pt>
                <c:pt idx="3942">
                  <c:v>2</c:v>
                </c:pt>
                <c:pt idx="3943">
                  <c:v>5</c:v>
                </c:pt>
                <c:pt idx="3944">
                  <c:v>1</c:v>
                </c:pt>
                <c:pt idx="3945">
                  <c:v>3</c:v>
                </c:pt>
                <c:pt idx="3946">
                  <c:v>5</c:v>
                </c:pt>
                <c:pt idx="3947">
                  <c:v>2</c:v>
                </c:pt>
                <c:pt idx="3948">
                  <c:v>3</c:v>
                </c:pt>
                <c:pt idx="3949">
                  <c:v>4</c:v>
                </c:pt>
                <c:pt idx="3950">
                  <c:v>3</c:v>
                </c:pt>
                <c:pt idx="3951">
                  <c:v>5</c:v>
                </c:pt>
                <c:pt idx="3952">
                  <c:v>7</c:v>
                </c:pt>
                <c:pt idx="3953">
                  <c:v>8</c:v>
                </c:pt>
                <c:pt idx="3954">
                  <c:v>1</c:v>
                </c:pt>
                <c:pt idx="3955">
                  <c:v>4</c:v>
                </c:pt>
                <c:pt idx="3956">
                  <c:v>5</c:v>
                </c:pt>
                <c:pt idx="3957">
                  <c:v>3</c:v>
                </c:pt>
                <c:pt idx="3958">
                  <c:v>3</c:v>
                </c:pt>
                <c:pt idx="3959">
                  <c:v>4</c:v>
                </c:pt>
                <c:pt idx="3960">
                  <c:v>4</c:v>
                </c:pt>
                <c:pt idx="3961">
                  <c:v>6</c:v>
                </c:pt>
                <c:pt idx="3962">
                  <c:v>3</c:v>
                </c:pt>
                <c:pt idx="3963">
                  <c:v>4</c:v>
                </c:pt>
                <c:pt idx="3964">
                  <c:v>6</c:v>
                </c:pt>
                <c:pt idx="3965">
                  <c:v>9</c:v>
                </c:pt>
                <c:pt idx="3966">
                  <c:v>6</c:v>
                </c:pt>
                <c:pt idx="3967">
                  <c:v>4</c:v>
                </c:pt>
                <c:pt idx="3968">
                  <c:v>9</c:v>
                </c:pt>
                <c:pt idx="3969">
                  <c:v>7</c:v>
                </c:pt>
                <c:pt idx="3970">
                  <c:v>7</c:v>
                </c:pt>
                <c:pt idx="3971">
                  <c:v>4</c:v>
                </c:pt>
                <c:pt idx="3972">
                  <c:v>5</c:v>
                </c:pt>
                <c:pt idx="3973">
                  <c:v>11</c:v>
                </c:pt>
                <c:pt idx="3974">
                  <c:v>7</c:v>
                </c:pt>
                <c:pt idx="3975">
                  <c:v>9</c:v>
                </c:pt>
                <c:pt idx="3976">
                  <c:v>8</c:v>
                </c:pt>
                <c:pt idx="3977">
                  <c:v>7</c:v>
                </c:pt>
                <c:pt idx="3978">
                  <c:v>12</c:v>
                </c:pt>
                <c:pt idx="3979">
                  <c:v>20</c:v>
                </c:pt>
                <c:pt idx="3980">
                  <c:v>17</c:v>
                </c:pt>
                <c:pt idx="3981">
                  <c:v>18</c:v>
                </c:pt>
                <c:pt idx="3982">
                  <c:v>7</c:v>
                </c:pt>
                <c:pt idx="3983">
                  <c:v>7</c:v>
                </c:pt>
                <c:pt idx="3984">
                  <c:v>10</c:v>
                </c:pt>
                <c:pt idx="3985">
                  <c:v>12</c:v>
                </c:pt>
                <c:pt idx="3986">
                  <c:v>19</c:v>
                </c:pt>
                <c:pt idx="3987">
                  <c:v>15</c:v>
                </c:pt>
                <c:pt idx="3988">
                  <c:v>11</c:v>
                </c:pt>
                <c:pt idx="3989">
                  <c:v>10</c:v>
                </c:pt>
                <c:pt idx="3990">
                  <c:v>15</c:v>
                </c:pt>
                <c:pt idx="3991">
                  <c:v>17</c:v>
                </c:pt>
                <c:pt idx="3992">
                  <c:v>14</c:v>
                </c:pt>
                <c:pt idx="3993">
                  <c:v>18</c:v>
                </c:pt>
                <c:pt idx="3994">
                  <c:v>15</c:v>
                </c:pt>
                <c:pt idx="3995">
                  <c:v>19</c:v>
                </c:pt>
                <c:pt idx="3996">
                  <c:v>16</c:v>
                </c:pt>
                <c:pt idx="3997">
                  <c:v>16</c:v>
                </c:pt>
                <c:pt idx="3998">
                  <c:v>15</c:v>
                </c:pt>
                <c:pt idx="3999">
                  <c:v>18</c:v>
                </c:pt>
                <c:pt idx="4000">
                  <c:v>18</c:v>
                </c:pt>
                <c:pt idx="4001">
                  <c:v>15</c:v>
                </c:pt>
                <c:pt idx="4002">
                  <c:v>18</c:v>
                </c:pt>
                <c:pt idx="4003">
                  <c:v>9</c:v>
                </c:pt>
                <c:pt idx="4004">
                  <c:v>17</c:v>
                </c:pt>
                <c:pt idx="4005">
                  <c:v>15</c:v>
                </c:pt>
                <c:pt idx="4006">
                  <c:v>18</c:v>
                </c:pt>
                <c:pt idx="4007">
                  <c:v>11</c:v>
                </c:pt>
                <c:pt idx="4008">
                  <c:v>17</c:v>
                </c:pt>
                <c:pt idx="4009">
                  <c:v>13</c:v>
                </c:pt>
                <c:pt idx="4010">
                  <c:v>18</c:v>
                </c:pt>
                <c:pt idx="4011">
                  <c:v>14</c:v>
                </c:pt>
                <c:pt idx="4012">
                  <c:v>9</c:v>
                </c:pt>
                <c:pt idx="4013">
                  <c:v>12</c:v>
                </c:pt>
                <c:pt idx="4014">
                  <c:v>10</c:v>
                </c:pt>
                <c:pt idx="4015">
                  <c:v>10</c:v>
                </c:pt>
                <c:pt idx="4016">
                  <c:v>6</c:v>
                </c:pt>
                <c:pt idx="4017">
                  <c:v>5</c:v>
                </c:pt>
                <c:pt idx="4018">
                  <c:v>8</c:v>
                </c:pt>
                <c:pt idx="4019">
                  <c:v>8</c:v>
                </c:pt>
                <c:pt idx="4020">
                  <c:v>7</c:v>
                </c:pt>
                <c:pt idx="4021">
                  <c:v>7</c:v>
                </c:pt>
                <c:pt idx="4022">
                  <c:v>4</c:v>
                </c:pt>
                <c:pt idx="4023">
                  <c:v>11</c:v>
                </c:pt>
                <c:pt idx="4024">
                  <c:v>8</c:v>
                </c:pt>
                <c:pt idx="4025">
                  <c:v>9</c:v>
                </c:pt>
                <c:pt idx="4026">
                  <c:v>2</c:v>
                </c:pt>
                <c:pt idx="4027">
                  <c:v>4</c:v>
                </c:pt>
                <c:pt idx="4028">
                  <c:v>5</c:v>
                </c:pt>
                <c:pt idx="4029">
                  <c:v>2</c:v>
                </c:pt>
                <c:pt idx="4030">
                  <c:v>5</c:v>
                </c:pt>
                <c:pt idx="4031">
                  <c:v>5</c:v>
                </c:pt>
                <c:pt idx="4032">
                  <c:v>6</c:v>
                </c:pt>
                <c:pt idx="4033">
                  <c:v>4</c:v>
                </c:pt>
                <c:pt idx="4034">
                  <c:v>3</c:v>
                </c:pt>
                <c:pt idx="4035">
                  <c:v>7</c:v>
                </c:pt>
                <c:pt idx="4036">
                  <c:v>4</c:v>
                </c:pt>
                <c:pt idx="4037">
                  <c:v>7</c:v>
                </c:pt>
                <c:pt idx="4038">
                  <c:v>6</c:v>
                </c:pt>
                <c:pt idx="4039">
                  <c:v>1</c:v>
                </c:pt>
                <c:pt idx="4040">
                  <c:v>8</c:v>
                </c:pt>
                <c:pt idx="4041">
                  <c:v>4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4</c:v>
                </c:pt>
                <c:pt idx="4047">
                  <c:v>5</c:v>
                </c:pt>
                <c:pt idx="4048">
                  <c:v>8</c:v>
                </c:pt>
                <c:pt idx="4049">
                  <c:v>9</c:v>
                </c:pt>
                <c:pt idx="4050">
                  <c:v>8</c:v>
                </c:pt>
                <c:pt idx="4051">
                  <c:v>6</c:v>
                </c:pt>
                <c:pt idx="4052">
                  <c:v>1</c:v>
                </c:pt>
                <c:pt idx="4053">
                  <c:v>2</c:v>
                </c:pt>
                <c:pt idx="4054">
                  <c:v>0</c:v>
                </c:pt>
                <c:pt idx="4055">
                  <c:v>1</c:v>
                </c:pt>
                <c:pt idx="4056">
                  <c:v>4</c:v>
                </c:pt>
                <c:pt idx="4057">
                  <c:v>1</c:v>
                </c:pt>
                <c:pt idx="4058">
                  <c:v>3</c:v>
                </c:pt>
                <c:pt idx="4059">
                  <c:v>1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1</c:v>
                </c:pt>
                <c:pt idx="4064">
                  <c:v>0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3</c:v>
                </c:pt>
                <c:pt idx="4069">
                  <c:v>1</c:v>
                </c:pt>
                <c:pt idx="4070">
                  <c:v>3</c:v>
                </c:pt>
                <c:pt idx="4071">
                  <c:v>1</c:v>
                </c:pt>
                <c:pt idx="4072">
                  <c:v>3</c:v>
                </c:pt>
                <c:pt idx="4073">
                  <c:v>0</c:v>
                </c:pt>
                <c:pt idx="4074">
                  <c:v>3</c:v>
                </c:pt>
                <c:pt idx="4075">
                  <c:v>4</c:v>
                </c:pt>
                <c:pt idx="4076">
                  <c:v>2</c:v>
                </c:pt>
                <c:pt idx="4077">
                  <c:v>3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3</c:v>
                </c:pt>
                <c:pt idx="4084">
                  <c:v>1</c:v>
                </c:pt>
                <c:pt idx="4085">
                  <c:v>3</c:v>
                </c:pt>
                <c:pt idx="4086">
                  <c:v>2</c:v>
                </c:pt>
                <c:pt idx="4087">
                  <c:v>2</c:v>
                </c:pt>
                <c:pt idx="4088">
                  <c:v>3</c:v>
                </c:pt>
                <c:pt idx="4089">
                  <c:v>0</c:v>
                </c:pt>
                <c:pt idx="4090">
                  <c:v>2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3</c:v>
                </c:pt>
                <c:pt idx="4096">
                  <c:v>3</c:v>
                </c:pt>
                <c:pt idx="4097">
                  <c:v>2</c:v>
                </c:pt>
                <c:pt idx="4098">
                  <c:v>4</c:v>
                </c:pt>
                <c:pt idx="4099">
                  <c:v>4</c:v>
                </c:pt>
                <c:pt idx="4100">
                  <c:v>5</c:v>
                </c:pt>
                <c:pt idx="4101">
                  <c:v>4</c:v>
                </c:pt>
                <c:pt idx="4102">
                  <c:v>7</c:v>
                </c:pt>
                <c:pt idx="4103">
                  <c:v>3</c:v>
                </c:pt>
                <c:pt idx="4104">
                  <c:v>6</c:v>
                </c:pt>
                <c:pt idx="4105">
                  <c:v>2</c:v>
                </c:pt>
                <c:pt idx="4106">
                  <c:v>4</c:v>
                </c:pt>
                <c:pt idx="4107">
                  <c:v>2</c:v>
                </c:pt>
                <c:pt idx="4108">
                  <c:v>4</c:v>
                </c:pt>
                <c:pt idx="4109">
                  <c:v>2</c:v>
                </c:pt>
                <c:pt idx="4110">
                  <c:v>2</c:v>
                </c:pt>
                <c:pt idx="4111">
                  <c:v>1</c:v>
                </c:pt>
                <c:pt idx="4112">
                  <c:v>2</c:v>
                </c:pt>
                <c:pt idx="4113">
                  <c:v>3</c:v>
                </c:pt>
                <c:pt idx="4114">
                  <c:v>2</c:v>
                </c:pt>
                <c:pt idx="4115">
                  <c:v>6</c:v>
                </c:pt>
                <c:pt idx="4116">
                  <c:v>5</c:v>
                </c:pt>
                <c:pt idx="4117">
                  <c:v>6</c:v>
                </c:pt>
                <c:pt idx="4118">
                  <c:v>6</c:v>
                </c:pt>
                <c:pt idx="4119">
                  <c:v>10</c:v>
                </c:pt>
                <c:pt idx="4120">
                  <c:v>7</c:v>
                </c:pt>
                <c:pt idx="4121">
                  <c:v>7</c:v>
                </c:pt>
                <c:pt idx="4122">
                  <c:v>3</c:v>
                </c:pt>
                <c:pt idx="4123">
                  <c:v>8</c:v>
                </c:pt>
                <c:pt idx="4124">
                  <c:v>5</c:v>
                </c:pt>
                <c:pt idx="4125">
                  <c:v>6</c:v>
                </c:pt>
                <c:pt idx="4126">
                  <c:v>9</c:v>
                </c:pt>
                <c:pt idx="4127">
                  <c:v>3</c:v>
                </c:pt>
                <c:pt idx="4128">
                  <c:v>10</c:v>
                </c:pt>
                <c:pt idx="4129">
                  <c:v>3</c:v>
                </c:pt>
                <c:pt idx="4130">
                  <c:v>4</c:v>
                </c:pt>
                <c:pt idx="4131">
                  <c:v>11</c:v>
                </c:pt>
                <c:pt idx="4132">
                  <c:v>4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3</c:v>
                </c:pt>
                <c:pt idx="4137">
                  <c:v>10</c:v>
                </c:pt>
                <c:pt idx="4138">
                  <c:v>0</c:v>
                </c:pt>
                <c:pt idx="4139">
                  <c:v>1</c:v>
                </c:pt>
                <c:pt idx="4140">
                  <c:v>1</c:v>
                </c:pt>
                <c:pt idx="4141">
                  <c:v>3</c:v>
                </c:pt>
                <c:pt idx="4142">
                  <c:v>0</c:v>
                </c:pt>
                <c:pt idx="4143">
                  <c:v>3</c:v>
                </c:pt>
                <c:pt idx="4144">
                  <c:v>0</c:v>
                </c:pt>
                <c:pt idx="4145">
                  <c:v>1</c:v>
                </c:pt>
                <c:pt idx="4146">
                  <c:v>8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3</c:v>
                </c:pt>
                <c:pt idx="4151">
                  <c:v>3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3</c:v>
                </c:pt>
                <c:pt idx="4159">
                  <c:v>1</c:v>
                </c:pt>
                <c:pt idx="4160">
                  <c:v>2</c:v>
                </c:pt>
                <c:pt idx="4161">
                  <c:v>0</c:v>
                </c:pt>
                <c:pt idx="4162">
                  <c:v>0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1</c:v>
                </c:pt>
                <c:pt idx="4167">
                  <c:v>2</c:v>
                </c:pt>
                <c:pt idx="4168">
                  <c:v>2</c:v>
                </c:pt>
                <c:pt idx="4169">
                  <c:v>1</c:v>
                </c:pt>
                <c:pt idx="4170">
                  <c:v>2</c:v>
                </c:pt>
                <c:pt idx="4171">
                  <c:v>1</c:v>
                </c:pt>
                <c:pt idx="4172">
                  <c:v>3</c:v>
                </c:pt>
                <c:pt idx="4173">
                  <c:v>2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2</c:v>
                </c:pt>
                <c:pt idx="4179">
                  <c:v>0</c:v>
                </c:pt>
                <c:pt idx="4180">
                  <c:v>1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2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3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3</c:v>
                </c:pt>
                <c:pt idx="4210">
                  <c:v>0</c:v>
                </c:pt>
                <c:pt idx="4211">
                  <c:v>0</c:v>
                </c:pt>
                <c:pt idx="4212">
                  <c:v>2</c:v>
                </c:pt>
                <c:pt idx="4213">
                  <c:v>0</c:v>
                </c:pt>
                <c:pt idx="4214">
                  <c:v>2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0</c:v>
                </c:pt>
                <c:pt idx="4236">
                  <c:v>2</c:v>
                </c:pt>
                <c:pt idx="4237">
                  <c:v>1</c:v>
                </c:pt>
                <c:pt idx="4238">
                  <c:v>0</c:v>
                </c:pt>
                <c:pt idx="4239">
                  <c:v>3</c:v>
                </c:pt>
                <c:pt idx="4240">
                  <c:v>1</c:v>
                </c:pt>
                <c:pt idx="4241">
                  <c:v>2</c:v>
                </c:pt>
                <c:pt idx="4242">
                  <c:v>3</c:v>
                </c:pt>
                <c:pt idx="4243">
                  <c:v>0</c:v>
                </c:pt>
                <c:pt idx="4244">
                  <c:v>0</c:v>
                </c:pt>
                <c:pt idx="4245">
                  <c:v>2</c:v>
                </c:pt>
                <c:pt idx="4246">
                  <c:v>1</c:v>
                </c:pt>
                <c:pt idx="4247">
                  <c:v>1</c:v>
                </c:pt>
                <c:pt idx="4248">
                  <c:v>2</c:v>
                </c:pt>
                <c:pt idx="4249">
                  <c:v>0</c:v>
                </c:pt>
                <c:pt idx="4250">
                  <c:v>1</c:v>
                </c:pt>
                <c:pt idx="4251">
                  <c:v>2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1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3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0</c:v>
                </c:pt>
                <c:pt idx="4275">
                  <c:v>0</c:v>
                </c:pt>
                <c:pt idx="4276">
                  <c:v>3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3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2</c:v>
                </c:pt>
                <c:pt idx="4287">
                  <c:v>0</c:v>
                </c:pt>
                <c:pt idx="4288">
                  <c:v>1</c:v>
                </c:pt>
                <c:pt idx="4289">
                  <c:v>2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2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2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2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1</c:v>
                </c:pt>
                <c:pt idx="4334">
                  <c:v>0</c:v>
                </c:pt>
                <c:pt idx="4335">
                  <c:v>1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0</c:v>
                </c:pt>
                <c:pt idx="4351">
                  <c:v>0</c:v>
                </c:pt>
                <c:pt idx="4352">
                  <c:v>5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3</c:v>
                </c:pt>
                <c:pt idx="4366">
                  <c:v>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3</c:v>
                </c:pt>
                <c:pt idx="4375">
                  <c:v>2</c:v>
                </c:pt>
                <c:pt idx="4376">
                  <c:v>4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4</c:v>
                </c:pt>
                <c:pt idx="4382">
                  <c:v>3</c:v>
                </c:pt>
                <c:pt idx="4383">
                  <c:v>2</c:v>
                </c:pt>
                <c:pt idx="4384">
                  <c:v>3</c:v>
                </c:pt>
                <c:pt idx="4385">
                  <c:v>2</c:v>
                </c:pt>
                <c:pt idx="4386">
                  <c:v>3</c:v>
                </c:pt>
                <c:pt idx="4387">
                  <c:v>3</c:v>
                </c:pt>
                <c:pt idx="4388">
                  <c:v>5</c:v>
                </c:pt>
                <c:pt idx="4389">
                  <c:v>3</c:v>
                </c:pt>
                <c:pt idx="4390">
                  <c:v>4</c:v>
                </c:pt>
                <c:pt idx="4391">
                  <c:v>2</c:v>
                </c:pt>
                <c:pt idx="4392">
                  <c:v>2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2</c:v>
                </c:pt>
                <c:pt idx="4397">
                  <c:v>2</c:v>
                </c:pt>
                <c:pt idx="4398">
                  <c:v>0</c:v>
                </c:pt>
                <c:pt idx="4399">
                  <c:v>5</c:v>
                </c:pt>
                <c:pt idx="4400">
                  <c:v>1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1</c:v>
                </c:pt>
                <c:pt idx="4405">
                  <c:v>0</c:v>
                </c:pt>
                <c:pt idx="4406">
                  <c:v>3</c:v>
                </c:pt>
                <c:pt idx="4407">
                  <c:v>0</c:v>
                </c:pt>
                <c:pt idx="4408">
                  <c:v>0</c:v>
                </c:pt>
                <c:pt idx="4409">
                  <c:v>1</c:v>
                </c:pt>
                <c:pt idx="4410">
                  <c:v>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1</c:v>
                </c:pt>
                <c:pt idx="4415">
                  <c:v>1</c:v>
                </c:pt>
                <c:pt idx="4416">
                  <c:v>3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2</c:v>
                </c:pt>
                <c:pt idx="4428">
                  <c:v>2</c:v>
                </c:pt>
                <c:pt idx="4429">
                  <c:v>0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3</c:v>
                </c:pt>
                <c:pt idx="4456">
                  <c:v>1</c:v>
                </c:pt>
                <c:pt idx="4457">
                  <c:v>0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0</c:v>
                </c:pt>
                <c:pt idx="4472">
                  <c:v>2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3</c:v>
                </c:pt>
                <c:pt idx="4477">
                  <c:v>0</c:v>
                </c:pt>
                <c:pt idx="4478">
                  <c:v>1</c:v>
                </c:pt>
                <c:pt idx="4479">
                  <c:v>1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2</c:v>
                </c:pt>
                <c:pt idx="4492">
                  <c:v>0</c:v>
                </c:pt>
                <c:pt idx="4493">
                  <c:v>0</c:v>
                </c:pt>
                <c:pt idx="4494">
                  <c:v>2</c:v>
                </c:pt>
                <c:pt idx="4495">
                  <c:v>0</c:v>
                </c:pt>
                <c:pt idx="4496">
                  <c:v>0</c:v>
                </c:pt>
                <c:pt idx="4497">
                  <c:v>2</c:v>
                </c:pt>
                <c:pt idx="4498">
                  <c:v>2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2</c:v>
                </c:pt>
                <c:pt idx="4506">
                  <c:v>2</c:v>
                </c:pt>
                <c:pt idx="4507">
                  <c:v>1</c:v>
                </c:pt>
                <c:pt idx="4508">
                  <c:v>0</c:v>
                </c:pt>
                <c:pt idx="4509">
                  <c:v>2</c:v>
                </c:pt>
                <c:pt idx="4510">
                  <c:v>4</c:v>
                </c:pt>
                <c:pt idx="4511">
                  <c:v>0</c:v>
                </c:pt>
                <c:pt idx="4512">
                  <c:v>1</c:v>
                </c:pt>
                <c:pt idx="4513">
                  <c:v>1</c:v>
                </c:pt>
                <c:pt idx="4514">
                  <c:v>0</c:v>
                </c:pt>
                <c:pt idx="4515">
                  <c:v>3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2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2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</c:v>
                </c:pt>
                <c:pt idx="4556">
                  <c:v>0</c:v>
                </c:pt>
                <c:pt idx="4557">
                  <c:v>2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2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2</c:v>
                </c:pt>
                <c:pt idx="4576">
                  <c:v>0</c:v>
                </c:pt>
                <c:pt idx="4577">
                  <c:v>2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2</c:v>
                </c:pt>
                <c:pt idx="4602">
                  <c:v>2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3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1</c:v>
                </c:pt>
                <c:pt idx="4630">
                  <c:v>1</c:v>
                </c:pt>
                <c:pt idx="4631">
                  <c:v>2</c:v>
                </c:pt>
                <c:pt idx="4632">
                  <c:v>2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2</c:v>
                </c:pt>
                <c:pt idx="4638">
                  <c:v>0</c:v>
                </c:pt>
                <c:pt idx="4639">
                  <c:v>1</c:v>
                </c:pt>
                <c:pt idx="4640">
                  <c:v>1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1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2</c:v>
                </c:pt>
                <c:pt idx="4681">
                  <c:v>1</c:v>
                </c:pt>
                <c:pt idx="4682">
                  <c:v>2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0</c:v>
                </c:pt>
                <c:pt idx="4693">
                  <c:v>1</c:v>
                </c:pt>
                <c:pt idx="4694">
                  <c:v>2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1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2</c:v>
                </c:pt>
                <c:pt idx="4714">
                  <c:v>1</c:v>
                </c:pt>
                <c:pt idx="4715">
                  <c:v>0</c:v>
                </c:pt>
                <c:pt idx="4716">
                  <c:v>3</c:v>
                </c:pt>
                <c:pt idx="4717">
                  <c:v>2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2</c:v>
                </c:pt>
                <c:pt idx="4722">
                  <c:v>0</c:v>
                </c:pt>
                <c:pt idx="4723">
                  <c:v>1</c:v>
                </c:pt>
                <c:pt idx="4724">
                  <c:v>4</c:v>
                </c:pt>
                <c:pt idx="4725">
                  <c:v>7</c:v>
                </c:pt>
                <c:pt idx="4726">
                  <c:v>4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0</c:v>
                </c:pt>
                <c:pt idx="4731">
                  <c:v>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3</c:v>
                </c:pt>
                <c:pt idx="4739">
                  <c:v>2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0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1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2</c:v>
                </c:pt>
                <c:pt idx="4763">
                  <c:v>0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2</c:v>
                </c:pt>
                <c:pt idx="4769">
                  <c:v>0</c:v>
                </c:pt>
                <c:pt idx="4770">
                  <c:v>0</c:v>
                </c:pt>
                <c:pt idx="4771">
                  <c:v>2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1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2</c:v>
                </c:pt>
                <c:pt idx="4813">
                  <c:v>0</c:v>
                </c:pt>
                <c:pt idx="4814">
                  <c:v>3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</c:v>
                </c:pt>
                <c:pt idx="4829">
                  <c:v>1</c:v>
                </c:pt>
                <c:pt idx="4830">
                  <c:v>2</c:v>
                </c:pt>
                <c:pt idx="4831">
                  <c:v>0</c:v>
                </c:pt>
                <c:pt idx="4832">
                  <c:v>0</c:v>
                </c:pt>
                <c:pt idx="4833">
                  <c:v>1</c:v>
                </c:pt>
                <c:pt idx="4834">
                  <c:v>4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3</c:v>
                </c:pt>
                <c:pt idx="4839">
                  <c:v>0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2</c:v>
                </c:pt>
                <c:pt idx="4845">
                  <c:v>0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6</c:v>
                </c:pt>
                <c:pt idx="4853">
                  <c:v>4</c:v>
                </c:pt>
                <c:pt idx="4854">
                  <c:v>4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1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2</c:v>
                </c:pt>
                <c:pt idx="4863">
                  <c:v>0</c:v>
                </c:pt>
                <c:pt idx="4864">
                  <c:v>1</c:v>
                </c:pt>
                <c:pt idx="4865">
                  <c:v>3</c:v>
                </c:pt>
                <c:pt idx="4866">
                  <c:v>3</c:v>
                </c:pt>
                <c:pt idx="4867">
                  <c:v>2</c:v>
                </c:pt>
                <c:pt idx="4868">
                  <c:v>0</c:v>
                </c:pt>
                <c:pt idx="4869">
                  <c:v>1</c:v>
                </c:pt>
                <c:pt idx="4870">
                  <c:v>2</c:v>
                </c:pt>
                <c:pt idx="4871">
                  <c:v>1</c:v>
                </c:pt>
                <c:pt idx="4872">
                  <c:v>2</c:v>
                </c:pt>
                <c:pt idx="4873">
                  <c:v>1</c:v>
                </c:pt>
                <c:pt idx="4874">
                  <c:v>0</c:v>
                </c:pt>
                <c:pt idx="4875">
                  <c:v>2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2</c:v>
                </c:pt>
                <c:pt idx="4880">
                  <c:v>1</c:v>
                </c:pt>
                <c:pt idx="4881">
                  <c:v>3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1</c:v>
                </c:pt>
                <c:pt idx="4886">
                  <c:v>2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2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2</c:v>
                </c:pt>
                <c:pt idx="4900">
                  <c:v>0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3</c:v>
                </c:pt>
                <c:pt idx="4905">
                  <c:v>2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1</c:v>
                </c:pt>
                <c:pt idx="4911">
                  <c:v>0</c:v>
                </c:pt>
                <c:pt idx="4912">
                  <c:v>2</c:v>
                </c:pt>
                <c:pt idx="4913">
                  <c:v>1</c:v>
                </c:pt>
                <c:pt idx="4914">
                  <c:v>2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0</c:v>
                </c:pt>
                <c:pt idx="4919">
                  <c:v>1</c:v>
                </c:pt>
                <c:pt idx="4920">
                  <c:v>0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3</c:v>
                </c:pt>
                <c:pt idx="4935">
                  <c:v>1</c:v>
                </c:pt>
                <c:pt idx="4936">
                  <c:v>2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1</c:v>
                </c:pt>
                <c:pt idx="4942">
                  <c:v>2</c:v>
                </c:pt>
                <c:pt idx="4943">
                  <c:v>4</c:v>
                </c:pt>
                <c:pt idx="4944">
                  <c:v>2</c:v>
                </c:pt>
                <c:pt idx="4945">
                  <c:v>1</c:v>
                </c:pt>
                <c:pt idx="4946">
                  <c:v>3</c:v>
                </c:pt>
                <c:pt idx="4947">
                  <c:v>2</c:v>
                </c:pt>
                <c:pt idx="4948">
                  <c:v>1</c:v>
                </c:pt>
                <c:pt idx="4949">
                  <c:v>0</c:v>
                </c:pt>
                <c:pt idx="4950">
                  <c:v>5</c:v>
                </c:pt>
                <c:pt idx="4951">
                  <c:v>4</c:v>
                </c:pt>
                <c:pt idx="4952">
                  <c:v>3</c:v>
                </c:pt>
                <c:pt idx="4953">
                  <c:v>3</c:v>
                </c:pt>
                <c:pt idx="4954">
                  <c:v>4</c:v>
                </c:pt>
                <c:pt idx="4955">
                  <c:v>1</c:v>
                </c:pt>
                <c:pt idx="4956">
                  <c:v>4</c:v>
                </c:pt>
                <c:pt idx="4957">
                  <c:v>0</c:v>
                </c:pt>
                <c:pt idx="4958">
                  <c:v>4</c:v>
                </c:pt>
                <c:pt idx="4959">
                  <c:v>0</c:v>
                </c:pt>
                <c:pt idx="4960">
                  <c:v>5</c:v>
                </c:pt>
                <c:pt idx="4961">
                  <c:v>2</c:v>
                </c:pt>
                <c:pt idx="4962">
                  <c:v>4</c:v>
                </c:pt>
                <c:pt idx="4963">
                  <c:v>2</c:v>
                </c:pt>
                <c:pt idx="4964">
                  <c:v>4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2</c:v>
                </c:pt>
                <c:pt idx="4969">
                  <c:v>5</c:v>
                </c:pt>
                <c:pt idx="4970">
                  <c:v>8</c:v>
                </c:pt>
                <c:pt idx="4971">
                  <c:v>4</c:v>
                </c:pt>
                <c:pt idx="4972">
                  <c:v>6</c:v>
                </c:pt>
                <c:pt idx="4973">
                  <c:v>7</c:v>
                </c:pt>
                <c:pt idx="4974">
                  <c:v>9</c:v>
                </c:pt>
                <c:pt idx="4975">
                  <c:v>0</c:v>
                </c:pt>
                <c:pt idx="4976">
                  <c:v>4</c:v>
                </c:pt>
                <c:pt idx="4977">
                  <c:v>5</c:v>
                </c:pt>
                <c:pt idx="4978">
                  <c:v>8</c:v>
                </c:pt>
                <c:pt idx="4979">
                  <c:v>8</c:v>
                </c:pt>
                <c:pt idx="4980">
                  <c:v>6</c:v>
                </c:pt>
                <c:pt idx="4981">
                  <c:v>4</c:v>
                </c:pt>
                <c:pt idx="4982">
                  <c:v>5</c:v>
                </c:pt>
                <c:pt idx="4983">
                  <c:v>4</c:v>
                </c:pt>
                <c:pt idx="4984">
                  <c:v>4</c:v>
                </c:pt>
                <c:pt idx="4985">
                  <c:v>6</c:v>
                </c:pt>
                <c:pt idx="4986">
                  <c:v>5</c:v>
                </c:pt>
                <c:pt idx="4987">
                  <c:v>6</c:v>
                </c:pt>
                <c:pt idx="4988">
                  <c:v>2</c:v>
                </c:pt>
                <c:pt idx="4989">
                  <c:v>3</c:v>
                </c:pt>
                <c:pt idx="4990">
                  <c:v>5</c:v>
                </c:pt>
                <c:pt idx="4991">
                  <c:v>7</c:v>
                </c:pt>
                <c:pt idx="4992">
                  <c:v>3</c:v>
                </c:pt>
                <c:pt idx="4993">
                  <c:v>5</c:v>
                </c:pt>
                <c:pt idx="4994">
                  <c:v>4</c:v>
                </c:pt>
                <c:pt idx="4995">
                  <c:v>6</c:v>
                </c:pt>
                <c:pt idx="4996">
                  <c:v>2</c:v>
                </c:pt>
                <c:pt idx="4997">
                  <c:v>1</c:v>
                </c:pt>
                <c:pt idx="4998">
                  <c:v>2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1</c:v>
                </c:pt>
                <c:pt idx="5003">
                  <c:v>1</c:v>
                </c:pt>
                <c:pt idx="5004">
                  <c:v>2</c:v>
                </c:pt>
                <c:pt idx="5005">
                  <c:v>3</c:v>
                </c:pt>
                <c:pt idx="5006">
                  <c:v>3</c:v>
                </c:pt>
                <c:pt idx="5007">
                  <c:v>2</c:v>
                </c:pt>
                <c:pt idx="5008">
                  <c:v>7</c:v>
                </c:pt>
                <c:pt idx="5009">
                  <c:v>1</c:v>
                </c:pt>
                <c:pt idx="5010">
                  <c:v>2</c:v>
                </c:pt>
                <c:pt idx="5011">
                  <c:v>1</c:v>
                </c:pt>
                <c:pt idx="5012">
                  <c:v>2</c:v>
                </c:pt>
                <c:pt idx="5013">
                  <c:v>0</c:v>
                </c:pt>
                <c:pt idx="5014">
                  <c:v>3</c:v>
                </c:pt>
                <c:pt idx="5015">
                  <c:v>0</c:v>
                </c:pt>
                <c:pt idx="5016">
                  <c:v>4</c:v>
                </c:pt>
                <c:pt idx="5017">
                  <c:v>2</c:v>
                </c:pt>
                <c:pt idx="5018">
                  <c:v>2</c:v>
                </c:pt>
                <c:pt idx="5019">
                  <c:v>0</c:v>
                </c:pt>
                <c:pt idx="5020">
                  <c:v>1</c:v>
                </c:pt>
                <c:pt idx="5021">
                  <c:v>2</c:v>
                </c:pt>
                <c:pt idx="5022">
                  <c:v>0</c:v>
                </c:pt>
                <c:pt idx="5023">
                  <c:v>4</c:v>
                </c:pt>
                <c:pt idx="5024">
                  <c:v>1</c:v>
                </c:pt>
                <c:pt idx="5025">
                  <c:v>2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4</c:v>
                </c:pt>
                <c:pt idx="5030">
                  <c:v>0</c:v>
                </c:pt>
                <c:pt idx="5031">
                  <c:v>4</c:v>
                </c:pt>
                <c:pt idx="5032">
                  <c:v>0</c:v>
                </c:pt>
                <c:pt idx="5033">
                  <c:v>0</c:v>
                </c:pt>
                <c:pt idx="5034">
                  <c:v>4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1</c:v>
                </c:pt>
                <c:pt idx="5039">
                  <c:v>5</c:v>
                </c:pt>
                <c:pt idx="5040">
                  <c:v>0</c:v>
                </c:pt>
                <c:pt idx="5041">
                  <c:v>0</c:v>
                </c:pt>
                <c:pt idx="5042">
                  <c:v>2</c:v>
                </c:pt>
                <c:pt idx="5043">
                  <c:v>3</c:v>
                </c:pt>
                <c:pt idx="5044">
                  <c:v>0</c:v>
                </c:pt>
                <c:pt idx="5045">
                  <c:v>1</c:v>
                </c:pt>
                <c:pt idx="5046">
                  <c:v>3</c:v>
                </c:pt>
                <c:pt idx="5047">
                  <c:v>2</c:v>
                </c:pt>
                <c:pt idx="5048">
                  <c:v>2</c:v>
                </c:pt>
                <c:pt idx="5049">
                  <c:v>3</c:v>
                </c:pt>
                <c:pt idx="5050">
                  <c:v>5</c:v>
                </c:pt>
                <c:pt idx="5051">
                  <c:v>1</c:v>
                </c:pt>
                <c:pt idx="5052">
                  <c:v>1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2</c:v>
                </c:pt>
                <c:pt idx="5057">
                  <c:v>2</c:v>
                </c:pt>
                <c:pt idx="5058">
                  <c:v>0</c:v>
                </c:pt>
                <c:pt idx="5059">
                  <c:v>2</c:v>
                </c:pt>
                <c:pt idx="5060">
                  <c:v>3</c:v>
                </c:pt>
                <c:pt idx="5061">
                  <c:v>3</c:v>
                </c:pt>
                <c:pt idx="5062">
                  <c:v>0</c:v>
                </c:pt>
                <c:pt idx="5063">
                  <c:v>2</c:v>
                </c:pt>
                <c:pt idx="5064">
                  <c:v>1</c:v>
                </c:pt>
                <c:pt idx="5065">
                  <c:v>2</c:v>
                </c:pt>
                <c:pt idx="5066">
                  <c:v>2</c:v>
                </c:pt>
                <c:pt idx="5067">
                  <c:v>5</c:v>
                </c:pt>
                <c:pt idx="5068">
                  <c:v>2</c:v>
                </c:pt>
                <c:pt idx="5069">
                  <c:v>5</c:v>
                </c:pt>
                <c:pt idx="5070">
                  <c:v>3</c:v>
                </c:pt>
                <c:pt idx="5071">
                  <c:v>3</c:v>
                </c:pt>
                <c:pt idx="5072">
                  <c:v>5</c:v>
                </c:pt>
                <c:pt idx="5073">
                  <c:v>3</c:v>
                </c:pt>
                <c:pt idx="5074">
                  <c:v>5</c:v>
                </c:pt>
                <c:pt idx="5075">
                  <c:v>8</c:v>
                </c:pt>
                <c:pt idx="5076">
                  <c:v>6</c:v>
                </c:pt>
                <c:pt idx="5077">
                  <c:v>5</c:v>
                </c:pt>
                <c:pt idx="5078">
                  <c:v>5</c:v>
                </c:pt>
                <c:pt idx="5079">
                  <c:v>6</c:v>
                </c:pt>
                <c:pt idx="5080">
                  <c:v>3</c:v>
                </c:pt>
                <c:pt idx="5081">
                  <c:v>4</c:v>
                </c:pt>
                <c:pt idx="5082">
                  <c:v>4</c:v>
                </c:pt>
                <c:pt idx="5083">
                  <c:v>2</c:v>
                </c:pt>
                <c:pt idx="5084">
                  <c:v>6</c:v>
                </c:pt>
                <c:pt idx="5085">
                  <c:v>12</c:v>
                </c:pt>
                <c:pt idx="5086">
                  <c:v>6</c:v>
                </c:pt>
                <c:pt idx="5087">
                  <c:v>3</c:v>
                </c:pt>
                <c:pt idx="5088">
                  <c:v>8</c:v>
                </c:pt>
                <c:pt idx="5089">
                  <c:v>3</c:v>
                </c:pt>
                <c:pt idx="5090">
                  <c:v>8</c:v>
                </c:pt>
                <c:pt idx="5091">
                  <c:v>5</c:v>
                </c:pt>
                <c:pt idx="5092">
                  <c:v>11</c:v>
                </c:pt>
                <c:pt idx="5093">
                  <c:v>3</c:v>
                </c:pt>
                <c:pt idx="5094">
                  <c:v>8</c:v>
                </c:pt>
                <c:pt idx="5095">
                  <c:v>11</c:v>
                </c:pt>
                <c:pt idx="5096">
                  <c:v>5</c:v>
                </c:pt>
                <c:pt idx="5097">
                  <c:v>5</c:v>
                </c:pt>
                <c:pt idx="5098">
                  <c:v>7</c:v>
                </c:pt>
                <c:pt idx="5099">
                  <c:v>3</c:v>
                </c:pt>
                <c:pt idx="5100">
                  <c:v>8</c:v>
                </c:pt>
                <c:pt idx="5101">
                  <c:v>8</c:v>
                </c:pt>
                <c:pt idx="5102">
                  <c:v>6</c:v>
                </c:pt>
                <c:pt idx="5103">
                  <c:v>7</c:v>
                </c:pt>
                <c:pt idx="5104">
                  <c:v>7</c:v>
                </c:pt>
                <c:pt idx="5105">
                  <c:v>8</c:v>
                </c:pt>
                <c:pt idx="5106">
                  <c:v>8</c:v>
                </c:pt>
                <c:pt idx="5107">
                  <c:v>7</c:v>
                </c:pt>
                <c:pt idx="5108">
                  <c:v>6</c:v>
                </c:pt>
                <c:pt idx="5109">
                  <c:v>9</c:v>
                </c:pt>
                <c:pt idx="5110">
                  <c:v>6</c:v>
                </c:pt>
                <c:pt idx="5111">
                  <c:v>7</c:v>
                </c:pt>
                <c:pt idx="5112">
                  <c:v>10</c:v>
                </c:pt>
                <c:pt idx="5113">
                  <c:v>8</c:v>
                </c:pt>
                <c:pt idx="5114">
                  <c:v>4</c:v>
                </c:pt>
                <c:pt idx="5115">
                  <c:v>8</c:v>
                </c:pt>
                <c:pt idx="5116">
                  <c:v>8</c:v>
                </c:pt>
                <c:pt idx="5117">
                  <c:v>10</c:v>
                </c:pt>
                <c:pt idx="5118">
                  <c:v>5</c:v>
                </c:pt>
                <c:pt idx="5119">
                  <c:v>8</c:v>
                </c:pt>
                <c:pt idx="5120">
                  <c:v>4</c:v>
                </c:pt>
                <c:pt idx="5121">
                  <c:v>6</c:v>
                </c:pt>
                <c:pt idx="5122">
                  <c:v>5</c:v>
                </c:pt>
                <c:pt idx="5123">
                  <c:v>6</c:v>
                </c:pt>
                <c:pt idx="5124">
                  <c:v>7</c:v>
                </c:pt>
                <c:pt idx="5125">
                  <c:v>5</c:v>
                </c:pt>
                <c:pt idx="5126">
                  <c:v>6</c:v>
                </c:pt>
                <c:pt idx="5127">
                  <c:v>4</c:v>
                </c:pt>
                <c:pt idx="5128">
                  <c:v>1</c:v>
                </c:pt>
                <c:pt idx="5129">
                  <c:v>6</c:v>
                </c:pt>
                <c:pt idx="5130">
                  <c:v>11</c:v>
                </c:pt>
                <c:pt idx="5131">
                  <c:v>9</c:v>
                </c:pt>
                <c:pt idx="5132">
                  <c:v>5</c:v>
                </c:pt>
                <c:pt idx="5133">
                  <c:v>2</c:v>
                </c:pt>
                <c:pt idx="5134">
                  <c:v>5</c:v>
                </c:pt>
                <c:pt idx="5135">
                  <c:v>8</c:v>
                </c:pt>
                <c:pt idx="5136">
                  <c:v>5</c:v>
                </c:pt>
                <c:pt idx="5137">
                  <c:v>1</c:v>
                </c:pt>
                <c:pt idx="5138">
                  <c:v>4</c:v>
                </c:pt>
                <c:pt idx="5139">
                  <c:v>4</c:v>
                </c:pt>
                <c:pt idx="5140">
                  <c:v>5</c:v>
                </c:pt>
                <c:pt idx="5141">
                  <c:v>9</c:v>
                </c:pt>
                <c:pt idx="5142">
                  <c:v>3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3</c:v>
                </c:pt>
                <c:pt idx="5148">
                  <c:v>3</c:v>
                </c:pt>
                <c:pt idx="5149">
                  <c:v>2</c:v>
                </c:pt>
                <c:pt idx="5150">
                  <c:v>4</c:v>
                </c:pt>
                <c:pt idx="5151">
                  <c:v>3</c:v>
                </c:pt>
                <c:pt idx="5152">
                  <c:v>3</c:v>
                </c:pt>
                <c:pt idx="5153">
                  <c:v>1</c:v>
                </c:pt>
                <c:pt idx="5154">
                  <c:v>2</c:v>
                </c:pt>
                <c:pt idx="5155">
                  <c:v>2</c:v>
                </c:pt>
                <c:pt idx="5156">
                  <c:v>5</c:v>
                </c:pt>
                <c:pt idx="5157">
                  <c:v>1</c:v>
                </c:pt>
                <c:pt idx="5158">
                  <c:v>3</c:v>
                </c:pt>
                <c:pt idx="5159">
                  <c:v>6</c:v>
                </c:pt>
                <c:pt idx="5160">
                  <c:v>3</c:v>
                </c:pt>
                <c:pt idx="5161">
                  <c:v>3</c:v>
                </c:pt>
                <c:pt idx="5162">
                  <c:v>0</c:v>
                </c:pt>
                <c:pt idx="5163">
                  <c:v>3</c:v>
                </c:pt>
                <c:pt idx="5164">
                  <c:v>5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0</c:v>
                </c:pt>
                <c:pt idx="5171">
                  <c:v>0</c:v>
                </c:pt>
                <c:pt idx="5172">
                  <c:v>4</c:v>
                </c:pt>
                <c:pt idx="5173">
                  <c:v>0</c:v>
                </c:pt>
                <c:pt idx="5174">
                  <c:v>2</c:v>
                </c:pt>
                <c:pt idx="5175">
                  <c:v>1</c:v>
                </c:pt>
                <c:pt idx="5176">
                  <c:v>2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2</c:v>
                </c:pt>
                <c:pt idx="5181">
                  <c:v>0</c:v>
                </c:pt>
                <c:pt idx="5182">
                  <c:v>0</c:v>
                </c:pt>
                <c:pt idx="5183">
                  <c:v>2</c:v>
                </c:pt>
                <c:pt idx="5184">
                  <c:v>1</c:v>
                </c:pt>
                <c:pt idx="5185">
                  <c:v>2</c:v>
                </c:pt>
                <c:pt idx="5186">
                  <c:v>2</c:v>
                </c:pt>
                <c:pt idx="5187">
                  <c:v>3</c:v>
                </c:pt>
                <c:pt idx="5188">
                  <c:v>3</c:v>
                </c:pt>
                <c:pt idx="5189">
                  <c:v>2</c:v>
                </c:pt>
                <c:pt idx="5190">
                  <c:v>2</c:v>
                </c:pt>
                <c:pt idx="5191">
                  <c:v>3</c:v>
                </c:pt>
                <c:pt idx="5192">
                  <c:v>1</c:v>
                </c:pt>
                <c:pt idx="5193">
                  <c:v>1</c:v>
                </c:pt>
                <c:pt idx="5194">
                  <c:v>2</c:v>
                </c:pt>
                <c:pt idx="5195">
                  <c:v>3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3</c:v>
                </c:pt>
                <c:pt idx="5200">
                  <c:v>4</c:v>
                </c:pt>
                <c:pt idx="5201">
                  <c:v>2</c:v>
                </c:pt>
                <c:pt idx="5202">
                  <c:v>2</c:v>
                </c:pt>
                <c:pt idx="5203">
                  <c:v>4</c:v>
                </c:pt>
                <c:pt idx="5204">
                  <c:v>2</c:v>
                </c:pt>
                <c:pt idx="5205">
                  <c:v>2</c:v>
                </c:pt>
                <c:pt idx="5206">
                  <c:v>4</c:v>
                </c:pt>
                <c:pt idx="5207">
                  <c:v>2</c:v>
                </c:pt>
                <c:pt idx="5208">
                  <c:v>1</c:v>
                </c:pt>
                <c:pt idx="5209">
                  <c:v>3</c:v>
                </c:pt>
                <c:pt idx="5210">
                  <c:v>6</c:v>
                </c:pt>
                <c:pt idx="5211">
                  <c:v>5</c:v>
                </c:pt>
                <c:pt idx="5212">
                  <c:v>6</c:v>
                </c:pt>
                <c:pt idx="5213">
                  <c:v>4</c:v>
                </c:pt>
                <c:pt idx="5214">
                  <c:v>4</c:v>
                </c:pt>
                <c:pt idx="5215">
                  <c:v>6</c:v>
                </c:pt>
                <c:pt idx="5216">
                  <c:v>4</c:v>
                </c:pt>
                <c:pt idx="5217">
                  <c:v>5</c:v>
                </c:pt>
                <c:pt idx="5218">
                  <c:v>2</c:v>
                </c:pt>
                <c:pt idx="5219">
                  <c:v>3</c:v>
                </c:pt>
                <c:pt idx="5220">
                  <c:v>5</c:v>
                </c:pt>
                <c:pt idx="5221">
                  <c:v>3</c:v>
                </c:pt>
                <c:pt idx="5222">
                  <c:v>2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7</c:v>
                </c:pt>
                <c:pt idx="5227">
                  <c:v>3</c:v>
                </c:pt>
                <c:pt idx="5228">
                  <c:v>4</c:v>
                </c:pt>
                <c:pt idx="5229">
                  <c:v>9</c:v>
                </c:pt>
                <c:pt idx="5230">
                  <c:v>2</c:v>
                </c:pt>
                <c:pt idx="5231">
                  <c:v>3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6</c:v>
                </c:pt>
                <c:pt idx="5236">
                  <c:v>9</c:v>
                </c:pt>
                <c:pt idx="5237">
                  <c:v>3</c:v>
                </c:pt>
                <c:pt idx="5238">
                  <c:v>3</c:v>
                </c:pt>
                <c:pt idx="5239">
                  <c:v>1</c:v>
                </c:pt>
                <c:pt idx="5240">
                  <c:v>7</c:v>
                </c:pt>
                <c:pt idx="5241">
                  <c:v>5</c:v>
                </c:pt>
                <c:pt idx="5242">
                  <c:v>3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2</c:v>
                </c:pt>
                <c:pt idx="5247">
                  <c:v>3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3</c:v>
                </c:pt>
                <c:pt idx="5258">
                  <c:v>2</c:v>
                </c:pt>
                <c:pt idx="5259">
                  <c:v>4</c:v>
                </c:pt>
                <c:pt idx="5260">
                  <c:v>0</c:v>
                </c:pt>
                <c:pt idx="5261">
                  <c:v>1</c:v>
                </c:pt>
                <c:pt idx="5262">
                  <c:v>0</c:v>
                </c:pt>
                <c:pt idx="5263">
                  <c:v>2</c:v>
                </c:pt>
                <c:pt idx="5264">
                  <c:v>3</c:v>
                </c:pt>
                <c:pt idx="5265">
                  <c:v>1</c:v>
                </c:pt>
                <c:pt idx="5266">
                  <c:v>2</c:v>
                </c:pt>
                <c:pt idx="5267">
                  <c:v>1</c:v>
                </c:pt>
                <c:pt idx="5268">
                  <c:v>3</c:v>
                </c:pt>
                <c:pt idx="5269">
                  <c:v>0</c:v>
                </c:pt>
                <c:pt idx="5270">
                  <c:v>2</c:v>
                </c:pt>
                <c:pt idx="5271">
                  <c:v>1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0</c:v>
                </c:pt>
                <c:pt idx="5276">
                  <c:v>2</c:v>
                </c:pt>
                <c:pt idx="5277">
                  <c:v>6</c:v>
                </c:pt>
                <c:pt idx="5278">
                  <c:v>3</c:v>
                </c:pt>
                <c:pt idx="5279">
                  <c:v>5</c:v>
                </c:pt>
                <c:pt idx="5280">
                  <c:v>2</c:v>
                </c:pt>
                <c:pt idx="5281">
                  <c:v>1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2</c:v>
                </c:pt>
                <c:pt idx="5291">
                  <c:v>1</c:v>
                </c:pt>
                <c:pt idx="5292">
                  <c:v>2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3</c:v>
                </c:pt>
                <c:pt idx="5307">
                  <c:v>2</c:v>
                </c:pt>
                <c:pt idx="5308">
                  <c:v>0</c:v>
                </c:pt>
                <c:pt idx="5309">
                  <c:v>3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2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0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1</c:v>
                </c:pt>
                <c:pt idx="5329">
                  <c:v>2</c:v>
                </c:pt>
                <c:pt idx="5330">
                  <c:v>0</c:v>
                </c:pt>
                <c:pt idx="5331">
                  <c:v>2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1</c:v>
                </c:pt>
                <c:pt idx="5339">
                  <c:v>2</c:v>
                </c:pt>
                <c:pt idx="5340">
                  <c:v>3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3</c:v>
                </c:pt>
                <c:pt idx="5346">
                  <c:v>0</c:v>
                </c:pt>
                <c:pt idx="5347">
                  <c:v>3</c:v>
                </c:pt>
                <c:pt idx="5348">
                  <c:v>1</c:v>
                </c:pt>
                <c:pt idx="5349">
                  <c:v>7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0</c:v>
                </c:pt>
                <c:pt idx="5355">
                  <c:v>2</c:v>
                </c:pt>
                <c:pt idx="5356">
                  <c:v>1</c:v>
                </c:pt>
                <c:pt idx="5357">
                  <c:v>1</c:v>
                </c:pt>
                <c:pt idx="5358">
                  <c:v>0</c:v>
                </c:pt>
                <c:pt idx="5359">
                  <c:v>3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0</c:v>
                </c:pt>
                <c:pt idx="5365">
                  <c:v>2</c:v>
                </c:pt>
                <c:pt idx="5366">
                  <c:v>2</c:v>
                </c:pt>
                <c:pt idx="5367">
                  <c:v>1</c:v>
                </c:pt>
                <c:pt idx="5368">
                  <c:v>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2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0</c:v>
                </c:pt>
                <c:pt idx="5381">
                  <c:v>2</c:v>
                </c:pt>
                <c:pt idx="5382">
                  <c:v>0</c:v>
                </c:pt>
                <c:pt idx="5383">
                  <c:v>2</c:v>
                </c:pt>
                <c:pt idx="5384">
                  <c:v>0</c:v>
                </c:pt>
                <c:pt idx="5385">
                  <c:v>2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2</c:v>
                </c:pt>
                <c:pt idx="5390">
                  <c:v>0</c:v>
                </c:pt>
                <c:pt idx="5391">
                  <c:v>3</c:v>
                </c:pt>
                <c:pt idx="5392">
                  <c:v>0</c:v>
                </c:pt>
                <c:pt idx="5393">
                  <c:v>0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0</c:v>
                </c:pt>
                <c:pt idx="5404">
                  <c:v>3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2</c:v>
                </c:pt>
                <c:pt idx="5434">
                  <c:v>0</c:v>
                </c:pt>
                <c:pt idx="5435">
                  <c:v>0</c:v>
                </c:pt>
                <c:pt idx="5436">
                  <c:v>1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1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4</c:v>
                </c:pt>
                <c:pt idx="5472">
                  <c:v>1</c:v>
                </c:pt>
                <c:pt idx="5473">
                  <c:v>0</c:v>
                </c:pt>
                <c:pt idx="5474">
                  <c:v>0</c:v>
                </c:pt>
                <c:pt idx="5475">
                  <c:v>2</c:v>
                </c:pt>
                <c:pt idx="5476">
                  <c:v>0</c:v>
                </c:pt>
                <c:pt idx="5477">
                  <c:v>0</c:v>
                </c:pt>
                <c:pt idx="5478">
                  <c:v>1</c:v>
                </c:pt>
                <c:pt idx="5479">
                  <c:v>2</c:v>
                </c:pt>
                <c:pt idx="5480">
                  <c:v>3</c:v>
                </c:pt>
                <c:pt idx="5481">
                  <c:v>1</c:v>
                </c:pt>
                <c:pt idx="5482">
                  <c:v>2</c:v>
                </c:pt>
                <c:pt idx="5483">
                  <c:v>0</c:v>
                </c:pt>
                <c:pt idx="5484">
                  <c:v>2</c:v>
                </c:pt>
                <c:pt idx="5485">
                  <c:v>1</c:v>
                </c:pt>
                <c:pt idx="5486">
                  <c:v>2</c:v>
                </c:pt>
                <c:pt idx="5487">
                  <c:v>0</c:v>
                </c:pt>
                <c:pt idx="5488">
                  <c:v>2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1</c:v>
                </c:pt>
                <c:pt idx="5497">
                  <c:v>1</c:v>
                </c:pt>
                <c:pt idx="5498">
                  <c:v>3</c:v>
                </c:pt>
                <c:pt idx="5499">
                  <c:v>1</c:v>
                </c:pt>
                <c:pt idx="5500">
                  <c:v>4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1</c:v>
                </c:pt>
                <c:pt idx="5505">
                  <c:v>1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2</c:v>
                </c:pt>
                <c:pt idx="5516">
                  <c:v>1</c:v>
                </c:pt>
                <c:pt idx="5517">
                  <c:v>0</c:v>
                </c:pt>
                <c:pt idx="5518">
                  <c:v>0</c:v>
                </c:pt>
                <c:pt idx="5519">
                  <c:v>1</c:v>
                </c:pt>
                <c:pt idx="5520">
                  <c:v>2</c:v>
                </c:pt>
                <c:pt idx="5521">
                  <c:v>1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1</c:v>
                </c:pt>
                <c:pt idx="5530">
                  <c:v>0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1</c:v>
                </c:pt>
                <c:pt idx="5557">
                  <c:v>1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2</c:v>
                </c:pt>
                <c:pt idx="5573">
                  <c:v>0</c:v>
                </c:pt>
                <c:pt idx="5574">
                  <c:v>2</c:v>
                </c:pt>
                <c:pt idx="5575">
                  <c:v>0</c:v>
                </c:pt>
                <c:pt idx="5576">
                  <c:v>2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0</c:v>
                </c:pt>
                <c:pt idx="5593">
                  <c:v>1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1</c:v>
                </c:pt>
                <c:pt idx="5604">
                  <c:v>2</c:v>
                </c:pt>
                <c:pt idx="5605">
                  <c:v>3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2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3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2</c:v>
                </c:pt>
                <c:pt idx="5622">
                  <c:v>0</c:v>
                </c:pt>
                <c:pt idx="5623">
                  <c:v>5</c:v>
                </c:pt>
                <c:pt idx="5624">
                  <c:v>2</c:v>
                </c:pt>
                <c:pt idx="5625">
                  <c:v>7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5</c:v>
                </c:pt>
                <c:pt idx="5630">
                  <c:v>1</c:v>
                </c:pt>
                <c:pt idx="5631">
                  <c:v>2</c:v>
                </c:pt>
                <c:pt idx="5632">
                  <c:v>4</c:v>
                </c:pt>
                <c:pt idx="5633">
                  <c:v>2</c:v>
                </c:pt>
                <c:pt idx="5634">
                  <c:v>2</c:v>
                </c:pt>
                <c:pt idx="5635">
                  <c:v>0</c:v>
                </c:pt>
                <c:pt idx="5636">
                  <c:v>2</c:v>
                </c:pt>
                <c:pt idx="5637">
                  <c:v>1</c:v>
                </c:pt>
                <c:pt idx="5638">
                  <c:v>0</c:v>
                </c:pt>
                <c:pt idx="5639">
                  <c:v>1</c:v>
                </c:pt>
                <c:pt idx="5640">
                  <c:v>0</c:v>
                </c:pt>
                <c:pt idx="5641">
                  <c:v>1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2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1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</c:v>
                </c:pt>
                <c:pt idx="5676">
                  <c:v>0</c:v>
                </c:pt>
                <c:pt idx="5677">
                  <c:v>1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2</c:v>
                </c:pt>
                <c:pt idx="5686">
                  <c:v>0</c:v>
                </c:pt>
                <c:pt idx="5687">
                  <c:v>1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0</c:v>
                </c:pt>
                <c:pt idx="5696">
                  <c:v>0</c:v>
                </c:pt>
                <c:pt idx="5697">
                  <c:v>73</c:v>
                </c:pt>
                <c:pt idx="5698">
                  <c:v>1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2</c:v>
                </c:pt>
                <c:pt idx="5708">
                  <c:v>1</c:v>
                </c:pt>
                <c:pt idx="5709">
                  <c:v>0</c:v>
                </c:pt>
                <c:pt idx="5710">
                  <c:v>2</c:v>
                </c:pt>
                <c:pt idx="5711">
                  <c:v>1</c:v>
                </c:pt>
                <c:pt idx="5712">
                  <c:v>0</c:v>
                </c:pt>
                <c:pt idx="5713">
                  <c:v>1</c:v>
                </c:pt>
                <c:pt idx="5714">
                  <c:v>0</c:v>
                </c:pt>
                <c:pt idx="5715">
                  <c:v>3</c:v>
                </c:pt>
                <c:pt idx="5716">
                  <c:v>0</c:v>
                </c:pt>
                <c:pt idx="5717">
                  <c:v>2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0</c:v>
                </c:pt>
                <c:pt idx="5727">
                  <c:v>1</c:v>
                </c:pt>
                <c:pt idx="5728">
                  <c:v>4</c:v>
                </c:pt>
                <c:pt idx="5729">
                  <c:v>1</c:v>
                </c:pt>
                <c:pt idx="5730">
                  <c:v>1</c:v>
                </c:pt>
                <c:pt idx="5731">
                  <c:v>3</c:v>
                </c:pt>
                <c:pt idx="5732">
                  <c:v>0</c:v>
                </c:pt>
                <c:pt idx="5733">
                  <c:v>6</c:v>
                </c:pt>
                <c:pt idx="5734">
                  <c:v>2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1</c:v>
                </c:pt>
                <c:pt idx="5748">
                  <c:v>0</c:v>
                </c:pt>
                <c:pt idx="5749">
                  <c:v>2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1</c:v>
                </c:pt>
                <c:pt idx="5764">
                  <c:v>0</c:v>
                </c:pt>
                <c:pt idx="5765">
                  <c:v>2</c:v>
                </c:pt>
                <c:pt idx="5766">
                  <c:v>0</c:v>
                </c:pt>
                <c:pt idx="5767">
                  <c:v>0</c:v>
                </c:pt>
                <c:pt idx="5768">
                  <c:v>2</c:v>
                </c:pt>
                <c:pt idx="5769">
                  <c:v>1</c:v>
                </c:pt>
                <c:pt idx="5770">
                  <c:v>2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1</c:v>
                </c:pt>
                <c:pt idx="5784">
                  <c:v>0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1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0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2</c:v>
                </c:pt>
                <c:pt idx="5809">
                  <c:v>3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5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0</c:v>
                </c:pt>
                <c:pt idx="5821">
                  <c:v>2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3</c:v>
                </c:pt>
                <c:pt idx="5827">
                  <c:v>0</c:v>
                </c:pt>
                <c:pt idx="5828">
                  <c:v>0</c:v>
                </c:pt>
                <c:pt idx="5829">
                  <c:v>2</c:v>
                </c:pt>
                <c:pt idx="5830">
                  <c:v>0</c:v>
                </c:pt>
                <c:pt idx="5831">
                  <c:v>0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3</c:v>
                </c:pt>
                <c:pt idx="5838">
                  <c:v>0</c:v>
                </c:pt>
                <c:pt idx="5839">
                  <c:v>0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2</c:v>
                </c:pt>
                <c:pt idx="5846">
                  <c:v>3</c:v>
                </c:pt>
                <c:pt idx="5847">
                  <c:v>0</c:v>
                </c:pt>
                <c:pt idx="5848">
                  <c:v>2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0</c:v>
                </c:pt>
                <c:pt idx="5853">
                  <c:v>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2</c:v>
                </c:pt>
                <c:pt idx="5860">
                  <c:v>2</c:v>
                </c:pt>
                <c:pt idx="5861">
                  <c:v>1</c:v>
                </c:pt>
                <c:pt idx="5862">
                  <c:v>0</c:v>
                </c:pt>
                <c:pt idx="5863">
                  <c:v>1</c:v>
                </c:pt>
                <c:pt idx="5864">
                  <c:v>1</c:v>
                </c:pt>
                <c:pt idx="5865">
                  <c:v>2</c:v>
                </c:pt>
                <c:pt idx="5866">
                  <c:v>1</c:v>
                </c:pt>
                <c:pt idx="5867">
                  <c:v>2</c:v>
                </c:pt>
                <c:pt idx="5868">
                  <c:v>3</c:v>
                </c:pt>
                <c:pt idx="5869">
                  <c:v>3</c:v>
                </c:pt>
                <c:pt idx="5870">
                  <c:v>0</c:v>
                </c:pt>
                <c:pt idx="5871">
                  <c:v>2</c:v>
                </c:pt>
                <c:pt idx="5872">
                  <c:v>4</c:v>
                </c:pt>
                <c:pt idx="5873">
                  <c:v>1</c:v>
                </c:pt>
                <c:pt idx="5874">
                  <c:v>2</c:v>
                </c:pt>
                <c:pt idx="5875">
                  <c:v>1</c:v>
                </c:pt>
                <c:pt idx="5876">
                  <c:v>2</c:v>
                </c:pt>
                <c:pt idx="5877">
                  <c:v>1</c:v>
                </c:pt>
                <c:pt idx="5878">
                  <c:v>2</c:v>
                </c:pt>
                <c:pt idx="5879">
                  <c:v>2</c:v>
                </c:pt>
                <c:pt idx="5880">
                  <c:v>4</c:v>
                </c:pt>
                <c:pt idx="5881">
                  <c:v>2</c:v>
                </c:pt>
                <c:pt idx="5882">
                  <c:v>7</c:v>
                </c:pt>
                <c:pt idx="5883">
                  <c:v>5</c:v>
                </c:pt>
                <c:pt idx="5884">
                  <c:v>4</c:v>
                </c:pt>
                <c:pt idx="5885">
                  <c:v>2</c:v>
                </c:pt>
                <c:pt idx="5886">
                  <c:v>6</c:v>
                </c:pt>
                <c:pt idx="5887">
                  <c:v>5</c:v>
                </c:pt>
                <c:pt idx="5888">
                  <c:v>5</c:v>
                </c:pt>
                <c:pt idx="5889">
                  <c:v>2</c:v>
                </c:pt>
                <c:pt idx="5890">
                  <c:v>6</c:v>
                </c:pt>
                <c:pt idx="5891">
                  <c:v>1</c:v>
                </c:pt>
                <c:pt idx="5892">
                  <c:v>3</c:v>
                </c:pt>
                <c:pt idx="5893">
                  <c:v>7</c:v>
                </c:pt>
                <c:pt idx="5894">
                  <c:v>10</c:v>
                </c:pt>
                <c:pt idx="5895">
                  <c:v>7</c:v>
                </c:pt>
                <c:pt idx="5896">
                  <c:v>1</c:v>
                </c:pt>
                <c:pt idx="5897">
                  <c:v>1</c:v>
                </c:pt>
                <c:pt idx="5898">
                  <c:v>5</c:v>
                </c:pt>
                <c:pt idx="5899">
                  <c:v>4</c:v>
                </c:pt>
                <c:pt idx="5900">
                  <c:v>1</c:v>
                </c:pt>
                <c:pt idx="5901">
                  <c:v>3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1</c:v>
                </c:pt>
                <c:pt idx="5906">
                  <c:v>4</c:v>
                </c:pt>
                <c:pt idx="5907">
                  <c:v>2</c:v>
                </c:pt>
                <c:pt idx="5908">
                  <c:v>2</c:v>
                </c:pt>
                <c:pt idx="5909">
                  <c:v>0</c:v>
                </c:pt>
                <c:pt idx="5910">
                  <c:v>3</c:v>
                </c:pt>
                <c:pt idx="5911">
                  <c:v>3</c:v>
                </c:pt>
                <c:pt idx="5912">
                  <c:v>1</c:v>
                </c:pt>
                <c:pt idx="5913">
                  <c:v>0</c:v>
                </c:pt>
                <c:pt idx="5914">
                  <c:v>0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1</c:v>
                </c:pt>
                <c:pt idx="5923">
                  <c:v>4</c:v>
                </c:pt>
                <c:pt idx="5924">
                  <c:v>2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0</c:v>
                </c:pt>
                <c:pt idx="5931">
                  <c:v>1</c:v>
                </c:pt>
                <c:pt idx="5932">
                  <c:v>2</c:v>
                </c:pt>
                <c:pt idx="5933">
                  <c:v>1</c:v>
                </c:pt>
                <c:pt idx="5934">
                  <c:v>3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2</c:v>
                </c:pt>
                <c:pt idx="5939">
                  <c:v>1</c:v>
                </c:pt>
                <c:pt idx="5940">
                  <c:v>5</c:v>
                </c:pt>
                <c:pt idx="5941">
                  <c:v>2</c:v>
                </c:pt>
                <c:pt idx="5942">
                  <c:v>3</c:v>
                </c:pt>
                <c:pt idx="5943">
                  <c:v>1</c:v>
                </c:pt>
                <c:pt idx="5944">
                  <c:v>3</c:v>
                </c:pt>
                <c:pt idx="5945">
                  <c:v>2</c:v>
                </c:pt>
                <c:pt idx="5946">
                  <c:v>1</c:v>
                </c:pt>
                <c:pt idx="5947">
                  <c:v>3</c:v>
                </c:pt>
                <c:pt idx="5948">
                  <c:v>4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2</c:v>
                </c:pt>
                <c:pt idx="5954">
                  <c:v>3</c:v>
                </c:pt>
                <c:pt idx="5955">
                  <c:v>3</c:v>
                </c:pt>
                <c:pt idx="5956">
                  <c:v>1</c:v>
                </c:pt>
                <c:pt idx="5957">
                  <c:v>6</c:v>
                </c:pt>
                <c:pt idx="5958">
                  <c:v>2</c:v>
                </c:pt>
                <c:pt idx="5959">
                  <c:v>2</c:v>
                </c:pt>
                <c:pt idx="5960">
                  <c:v>0</c:v>
                </c:pt>
                <c:pt idx="5961">
                  <c:v>3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2</c:v>
                </c:pt>
                <c:pt idx="5967">
                  <c:v>5</c:v>
                </c:pt>
                <c:pt idx="5968">
                  <c:v>2</c:v>
                </c:pt>
                <c:pt idx="5969">
                  <c:v>0</c:v>
                </c:pt>
                <c:pt idx="5970">
                  <c:v>3</c:v>
                </c:pt>
                <c:pt idx="5971">
                  <c:v>2</c:v>
                </c:pt>
                <c:pt idx="5972">
                  <c:v>1</c:v>
                </c:pt>
                <c:pt idx="5973">
                  <c:v>1</c:v>
                </c:pt>
                <c:pt idx="5974">
                  <c:v>3</c:v>
                </c:pt>
                <c:pt idx="5975">
                  <c:v>4</c:v>
                </c:pt>
                <c:pt idx="5976">
                  <c:v>3</c:v>
                </c:pt>
                <c:pt idx="5977">
                  <c:v>2</c:v>
                </c:pt>
                <c:pt idx="5978">
                  <c:v>3</c:v>
                </c:pt>
                <c:pt idx="5979">
                  <c:v>6</c:v>
                </c:pt>
                <c:pt idx="5980">
                  <c:v>4</c:v>
                </c:pt>
                <c:pt idx="5981">
                  <c:v>4</c:v>
                </c:pt>
                <c:pt idx="5982">
                  <c:v>6</c:v>
                </c:pt>
                <c:pt idx="5983">
                  <c:v>5</c:v>
                </c:pt>
                <c:pt idx="5984">
                  <c:v>11</c:v>
                </c:pt>
                <c:pt idx="5985">
                  <c:v>3</c:v>
                </c:pt>
                <c:pt idx="5986">
                  <c:v>8</c:v>
                </c:pt>
                <c:pt idx="5987">
                  <c:v>4</c:v>
                </c:pt>
                <c:pt idx="5988">
                  <c:v>4</c:v>
                </c:pt>
                <c:pt idx="5989">
                  <c:v>8</c:v>
                </c:pt>
                <c:pt idx="5990">
                  <c:v>4</c:v>
                </c:pt>
                <c:pt idx="5991">
                  <c:v>8</c:v>
                </c:pt>
                <c:pt idx="5992">
                  <c:v>7</c:v>
                </c:pt>
                <c:pt idx="5993">
                  <c:v>16</c:v>
                </c:pt>
                <c:pt idx="5994">
                  <c:v>7</c:v>
                </c:pt>
                <c:pt idx="5995">
                  <c:v>4</c:v>
                </c:pt>
                <c:pt idx="5996">
                  <c:v>14</c:v>
                </c:pt>
                <c:pt idx="5997">
                  <c:v>13</c:v>
                </c:pt>
                <c:pt idx="5998">
                  <c:v>11</c:v>
                </c:pt>
                <c:pt idx="5999">
                  <c:v>9</c:v>
                </c:pt>
                <c:pt idx="6000">
                  <c:v>8</c:v>
                </c:pt>
                <c:pt idx="6001">
                  <c:v>10</c:v>
                </c:pt>
                <c:pt idx="6002">
                  <c:v>15</c:v>
                </c:pt>
                <c:pt idx="6003">
                  <c:v>24</c:v>
                </c:pt>
                <c:pt idx="6004">
                  <c:v>10</c:v>
                </c:pt>
                <c:pt idx="6005">
                  <c:v>12</c:v>
                </c:pt>
                <c:pt idx="6006">
                  <c:v>15</c:v>
                </c:pt>
                <c:pt idx="6007">
                  <c:v>24</c:v>
                </c:pt>
                <c:pt idx="6008">
                  <c:v>15</c:v>
                </c:pt>
                <c:pt idx="6009">
                  <c:v>9</c:v>
                </c:pt>
                <c:pt idx="6010">
                  <c:v>18</c:v>
                </c:pt>
                <c:pt idx="6011">
                  <c:v>16</c:v>
                </c:pt>
                <c:pt idx="6012">
                  <c:v>13</c:v>
                </c:pt>
                <c:pt idx="6013">
                  <c:v>8</c:v>
                </c:pt>
                <c:pt idx="6014">
                  <c:v>17</c:v>
                </c:pt>
                <c:pt idx="6015">
                  <c:v>14</c:v>
                </c:pt>
                <c:pt idx="6016">
                  <c:v>22</c:v>
                </c:pt>
                <c:pt idx="6017">
                  <c:v>16</c:v>
                </c:pt>
                <c:pt idx="6018">
                  <c:v>15</c:v>
                </c:pt>
                <c:pt idx="6019">
                  <c:v>9</c:v>
                </c:pt>
                <c:pt idx="6020">
                  <c:v>11</c:v>
                </c:pt>
                <c:pt idx="6021">
                  <c:v>11</c:v>
                </c:pt>
                <c:pt idx="6022">
                  <c:v>7</c:v>
                </c:pt>
                <c:pt idx="6023">
                  <c:v>5</c:v>
                </c:pt>
                <c:pt idx="6024">
                  <c:v>17</c:v>
                </c:pt>
                <c:pt idx="6025">
                  <c:v>6</c:v>
                </c:pt>
                <c:pt idx="6026">
                  <c:v>9</c:v>
                </c:pt>
                <c:pt idx="6027">
                  <c:v>7</c:v>
                </c:pt>
                <c:pt idx="6028">
                  <c:v>4</c:v>
                </c:pt>
                <c:pt idx="6029">
                  <c:v>6</c:v>
                </c:pt>
                <c:pt idx="6030">
                  <c:v>11</c:v>
                </c:pt>
                <c:pt idx="6031">
                  <c:v>1</c:v>
                </c:pt>
                <c:pt idx="6032">
                  <c:v>4</c:v>
                </c:pt>
                <c:pt idx="6033">
                  <c:v>3</c:v>
                </c:pt>
                <c:pt idx="6034">
                  <c:v>5</c:v>
                </c:pt>
                <c:pt idx="6035">
                  <c:v>6</c:v>
                </c:pt>
                <c:pt idx="6036">
                  <c:v>5</c:v>
                </c:pt>
                <c:pt idx="6037">
                  <c:v>4</c:v>
                </c:pt>
                <c:pt idx="6038">
                  <c:v>8</c:v>
                </c:pt>
                <c:pt idx="6039">
                  <c:v>10</c:v>
                </c:pt>
                <c:pt idx="6040">
                  <c:v>7</c:v>
                </c:pt>
                <c:pt idx="6041">
                  <c:v>2</c:v>
                </c:pt>
                <c:pt idx="6042">
                  <c:v>7</c:v>
                </c:pt>
                <c:pt idx="6043">
                  <c:v>1</c:v>
                </c:pt>
                <c:pt idx="6044">
                  <c:v>4</c:v>
                </c:pt>
                <c:pt idx="6045">
                  <c:v>11</c:v>
                </c:pt>
                <c:pt idx="6046">
                  <c:v>2</c:v>
                </c:pt>
                <c:pt idx="6047">
                  <c:v>3</c:v>
                </c:pt>
                <c:pt idx="6048">
                  <c:v>5</c:v>
                </c:pt>
                <c:pt idx="6049">
                  <c:v>3</c:v>
                </c:pt>
                <c:pt idx="6050">
                  <c:v>4</c:v>
                </c:pt>
                <c:pt idx="6051">
                  <c:v>3</c:v>
                </c:pt>
                <c:pt idx="6052">
                  <c:v>4</c:v>
                </c:pt>
                <c:pt idx="6053">
                  <c:v>6</c:v>
                </c:pt>
                <c:pt idx="6054">
                  <c:v>6</c:v>
                </c:pt>
                <c:pt idx="6055">
                  <c:v>3</c:v>
                </c:pt>
                <c:pt idx="6056">
                  <c:v>5</c:v>
                </c:pt>
                <c:pt idx="6057">
                  <c:v>4</c:v>
                </c:pt>
                <c:pt idx="6058">
                  <c:v>3</c:v>
                </c:pt>
                <c:pt idx="6059">
                  <c:v>5</c:v>
                </c:pt>
                <c:pt idx="6060">
                  <c:v>1</c:v>
                </c:pt>
                <c:pt idx="6061">
                  <c:v>6</c:v>
                </c:pt>
                <c:pt idx="6062">
                  <c:v>4</c:v>
                </c:pt>
                <c:pt idx="6063">
                  <c:v>3</c:v>
                </c:pt>
                <c:pt idx="6064">
                  <c:v>3</c:v>
                </c:pt>
                <c:pt idx="6065">
                  <c:v>2</c:v>
                </c:pt>
                <c:pt idx="6066">
                  <c:v>3</c:v>
                </c:pt>
                <c:pt idx="6067">
                  <c:v>1</c:v>
                </c:pt>
                <c:pt idx="6068">
                  <c:v>3</c:v>
                </c:pt>
                <c:pt idx="6069">
                  <c:v>4</c:v>
                </c:pt>
                <c:pt idx="6070">
                  <c:v>3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1</c:v>
                </c:pt>
                <c:pt idx="6077">
                  <c:v>3</c:v>
                </c:pt>
                <c:pt idx="6078">
                  <c:v>6</c:v>
                </c:pt>
                <c:pt idx="6079">
                  <c:v>2</c:v>
                </c:pt>
                <c:pt idx="6080">
                  <c:v>5</c:v>
                </c:pt>
                <c:pt idx="6081">
                  <c:v>3</c:v>
                </c:pt>
                <c:pt idx="6082">
                  <c:v>7</c:v>
                </c:pt>
                <c:pt idx="6083">
                  <c:v>6</c:v>
                </c:pt>
                <c:pt idx="6084">
                  <c:v>4</c:v>
                </c:pt>
                <c:pt idx="6085">
                  <c:v>2</c:v>
                </c:pt>
                <c:pt idx="6086">
                  <c:v>5</c:v>
                </c:pt>
                <c:pt idx="6087">
                  <c:v>3</c:v>
                </c:pt>
                <c:pt idx="6088">
                  <c:v>1</c:v>
                </c:pt>
                <c:pt idx="6089">
                  <c:v>4</c:v>
                </c:pt>
                <c:pt idx="6090">
                  <c:v>5</c:v>
                </c:pt>
                <c:pt idx="6091">
                  <c:v>7</c:v>
                </c:pt>
                <c:pt idx="6092">
                  <c:v>6</c:v>
                </c:pt>
                <c:pt idx="6093">
                  <c:v>3</c:v>
                </c:pt>
                <c:pt idx="6094">
                  <c:v>6</c:v>
                </c:pt>
                <c:pt idx="6095">
                  <c:v>10</c:v>
                </c:pt>
                <c:pt idx="6096">
                  <c:v>3</c:v>
                </c:pt>
                <c:pt idx="6097">
                  <c:v>13</c:v>
                </c:pt>
                <c:pt idx="6098">
                  <c:v>4</c:v>
                </c:pt>
                <c:pt idx="6099">
                  <c:v>7</c:v>
                </c:pt>
                <c:pt idx="6100">
                  <c:v>8</c:v>
                </c:pt>
                <c:pt idx="6101">
                  <c:v>9</c:v>
                </c:pt>
                <c:pt idx="6102">
                  <c:v>3</c:v>
                </c:pt>
                <c:pt idx="6103">
                  <c:v>9</c:v>
                </c:pt>
                <c:pt idx="6104">
                  <c:v>7</c:v>
                </c:pt>
                <c:pt idx="6105">
                  <c:v>9</c:v>
                </c:pt>
                <c:pt idx="6106">
                  <c:v>9</c:v>
                </c:pt>
                <c:pt idx="6107">
                  <c:v>4</c:v>
                </c:pt>
                <c:pt idx="6108">
                  <c:v>11</c:v>
                </c:pt>
                <c:pt idx="6109">
                  <c:v>11</c:v>
                </c:pt>
                <c:pt idx="6110">
                  <c:v>18</c:v>
                </c:pt>
                <c:pt idx="6111">
                  <c:v>14</c:v>
                </c:pt>
                <c:pt idx="6112">
                  <c:v>16</c:v>
                </c:pt>
                <c:pt idx="6113">
                  <c:v>11</c:v>
                </c:pt>
                <c:pt idx="6114">
                  <c:v>17</c:v>
                </c:pt>
                <c:pt idx="6115">
                  <c:v>16</c:v>
                </c:pt>
                <c:pt idx="6116">
                  <c:v>14</c:v>
                </c:pt>
                <c:pt idx="6117">
                  <c:v>16</c:v>
                </c:pt>
                <c:pt idx="6118">
                  <c:v>11</c:v>
                </c:pt>
                <c:pt idx="6119">
                  <c:v>24</c:v>
                </c:pt>
                <c:pt idx="6120">
                  <c:v>20</c:v>
                </c:pt>
                <c:pt idx="6121">
                  <c:v>13</c:v>
                </c:pt>
                <c:pt idx="6122">
                  <c:v>11</c:v>
                </c:pt>
                <c:pt idx="6123">
                  <c:v>13</c:v>
                </c:pt>
                <c:pt idx="6124">
                  <c:v>22</c:v>
                </c:pt>
                <c:pt idx="6125">
                  <c:v>18</c:v>
                </c:pt>
                <c:pt idx="6126">
                  <c:v>22</c:v>
                </c:pt>
                <c:pt idx="6127">
                  <c:v>11</c:v>
                </c:pt>
                <c:pt idx="6128">
                  <c:v>16</c:v>
                </c:pt>
                <c:pt idx="6129">
                  <c:v>13</c:v>
                </c:pt>
                <c:pt idx="6130">
                  <c:v>12</c:v>
                </c:pt>
                <c:pt idx="6131">
                  <c:v>17</c:v>
                </c:pt>
                <c:pt idx="6132">
                  <c:v>18</c:v>
                </c:pt>
                <c:pt idx="6133">
                  <c:v>10</c:v>
                </c:pt>
                <c:pt idx="6134">
                  <c:v>19</c:v>
                </c:pt>
                <c:pt idx="6135">
                  <c:v>15</c:v>
                </c:pt>
                <c:pt idx="6136">
                  <c:v>11</c:v>
                </c:pt>
                <c:pt idx="6137">
                  <c:v>20</c:v>
                </c:pt>
                <c:pt idx="6138">
                  <c:v>23</c:v>
                </c:pt>
                <c:pt idx="6139">
                  <c:v>16</c:v>
                </c:pt>
                <c:pt idx="6140">
                  <c:v>19</c:v>
                </c:pt>
                <c:pt idx="6141">
                  <c:v>16</c:v>
                </c:pt>
                <c:pt idx="6142">
                  <c:v>25</c:v>
                </c:pt>
                <c:pt idx="6143">
                  <c:v>14</c:v>
                </c:pt>
                <c:pt idx="6144">
                  <c:v>18</c:v>
                </c:pt>
                <c:pt idx="6145">
                  <c:v>15</c:v>
                </c:pt>
                <c:pt idx="6146">
                  <c:v>13</c:v>
                </c:pt>
                <c:pt idx="6147">
                  <c:v>14</c:v>
                </c:pt>
                <c:pt idx="6148">
                  <c:v>23</c:v>
                </c:pt>
                <c:pt idx="6149">
                  <c:v>13</c:v>
                </c:pt>
                <c:pt idx="6150">
                  <c:v>19</c:v>
                </c:pt>
                <c:pt idx="6151">
                  <c:v>13</c:v>
                </c:pt>
                <c:pt idx="6152">
                  <c:v>15</c:v>
                </c:pt>
                <c:pt idx="6153">
                  <c:v>10</c:v>
                </c:pt>
                <c:pt idx="6154">
                  <c:v>18</c:v>
                </c:pt>
                <c:pt idx="6155">
                  <c:v>16</c:v>
                </c:pt>
                <c:pt idx="6156">
                  <c:v>9</c:v>
                </c:pt>
                <c:pt idx="6157">
                  <c:v>10</c:v>
                </c:pt>
                <c:pt idx="6158">
                  <c:v>4</c:v>
                </c:pt>
                <c:pt idx="6159">
                  <c:v>19</c:v>
                </c:pt>
                <c:pt idx="6160">
                  <c:v>8</c:v>
                </c:pt>
                <c:pt idx="6161">
                  <c:v>7</c:v>
                </c:pt>
                <c:pt idx="6162">
                  <c:v>13</c:v>
                </c:pt>
                <c:pt idx="6163">
                  <c:v>16</c:v>
                </c:pt>
                <c:pt idx="6164">
                  <c:v>8</c:v>
                </c:pt>
                <c:pt idx="6165">
                  <c:v>9</c:v>
                </c:pt>
                <c:pt idx="6166">
                  <c:v>4</c:v>
                </c:pt>
                <c:pt idx="6167">
                  <c:v>5</c:v>
                </c:pt>
                <c:pt idx="6168">
                  <c:v>12</c:v>
                </c:pt>
                <c:pt idx="6169">
                  <c:v>8</c:v>
                </c:pt>
                <c:pt idx="6170">
                  <c:v>9</c:v>
                </c:pt>
                <c:pt idx="6171">
                  <c:v>5</c:v>
                </c:pt>
                <c:pt idx="6172">
                  <c:v>15</c:v>
                </c:pt>
                <c:pt idx="6173">
                  <c:v>6</c:v>
                </c:pt>
                <c:pt idx="6174">
                  <c:v>5</c:v>
                </c:pt>
                <c:pt idx="6175">
                  <c:v>8</c:v>
                </c:pt>
                <c:pt idx="6176">
                  <c:v>5</c:v>
                </c:pt>
                <c:pt idx="6177">
                  <c:v>6</c:v>
                </c:pt>
                <c:pt idx="6178">
                  <c:v>7</c:v>
                </c:pt>
                <c:pt idx="6179">
                  <c:v>7</c:v>
                </c:pt>
                <c:pt idx="6180">
                  <c:v>9</c:v>
                </c:pt>
                <c:pt idx="6181">
                  <c:v>7</c:v>
                </c:pt>
                <c:pt idx="6182">
                  <c:v>3</c:v>
                </c:pt>
                <c:pt idx="6183">
                  <c:v>4</c:v>
                </c:pt>
                <c:pt idx="6184">
                  <c:v>11</c:v>
                </c:pt>
                <c:pt idx="6185">
                  <c:v>5</c:v>
                </c:pt>
                <c:pt idx="6186">
                  <c:v>6</c:v>
                </c:pt>
                <c:pt idx="6187">
                  <c:v>6</c:v>
                </c:pt>
                <c:pt idx="6188">
                  <c:v>2</c:v>
                </c:pt>
                <c:pt idx="6189">
                  <c:v>4</c:v>
                </c:pt>
                <c:pt idx="6190">
                  <c:v>1</c:v>
                </c:pt>
                <c:pt idx="6191">
                  <c:v>1</c:v>
                </c:pt>
                <c:pt idx="6192">
                  <c:v>3</c:v>
                </c:pt>
                <c:pt idx="6193">
                  <c:v>1</c:v>
                </c:pt>
                <c:pt idx="6194">
                  <c:v>4</c:v>
                </c:pt>
                <c:pt idx="6195">
                  <c:v>4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0</c:v>
                </c:pt>
                <c:pt idx="6200">
                  <c:v>6</c:v>
                </c:pt>
                <c:pt idx="6201">
                  <c:v>1</c:v>
                </c:pt>
                <c:pt idx="6202">
                  <c:v>4</c:v>
                </c:pt>
                <c:pt idx="6203">
                  <c:v>8</c:v>
                </c:pt>
                <c:pt idx="6204">
                  <c:v>5</c:v>
                </c:pt>
                <c:pt idx="6205">
                  <c:v>2</c:v>
                </c:pt>
                <c:pt idx="6206">
                  <c:v>2</c:v>
                </c:pt>
                <c:pt idx="6207">
                  <c:v>5</c:v>
                </c:pt>
                <c:pt idx="6208">
                  <c:v>0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4</c:v>
                </c:pt>
                <c:pt idx="6213">
                  <c:v>3</c:v>
                </c:pt>
                <c:pt idx="6214">
                  <c:v>2</c:v>
                </c:pt>
                <c:pt idx="6215">
                  <c:v>3</c:v>
                </c:pt>
                <c:pt idx="6216">
                  <c:v>2</c:v>
                </c:pt>
                <c:pt idx="6217">
                  <c:v>2</c:v>
                </c:pt>
                <c:pt idx="6218">
                  <c:v>3</c:v>
                </c:pt>
                <c:pt idx="6219">
                  <c:v>2</c:v>
                </c:pt>
                <c:pt idx="6220">
                  <c:v>3</c:v>
                </c:pt>
                <c:pt idx="6221">
                  <c:v>4</c:v>
                </c:pt>
                <c:pt idx="6222">
                  <c:v>6</c:v>
                </c:pt>
                <c:pt idx="6223">
                  <c:v>2</c:v>
                </c:pt>
                <c:pt idx="6224">
                  <c:v>3</c:v>
                </c:pt>
                <c:pt idx="6225">
                  <c:v>3</c:v>
                </c:pt>
                <c:pt idx="6226">
                  <c:v>5</c:v>
                </c:pt>
                <c:pt idx="6227">
                  <c:v>3</c:v>
                </c:pt>
                <c:pt idx="6228">
                  <c:v>0</c:v>
                </c:pt>
                <c:pt idx="6229">
                  <c:v>5</c:v>
                </c:pt>
                <c:pt idx="6230">
                  <c:v>9</c:v>
                </c:pt>
                <c:pt idx="6231">
                  <c:v>12</c:v>
                </c:pt>
                <c:pt idx="6232">
                  <c:v>8</c:v>
                </c:pt>
                <c:pt idx="6233">
                  <c:v>7</c:v>
                </c:pt>
                <c:pt idx="6234">
                  <c:v>3</c:v>
                </c:pt>
                <c:pt idx="6235">
                  <c:v>7</c:v>
                </c:pt>
                <c:pt idx="6236">
                  <c:v>7</c:v>
                </c:pt>
                <c:pt idx="6237">
                  <c:v>9</c:v>
                </c:pt>
                <c:pt idx="6238">
                  <c:v>11</c:v>
                </c:pt>
                <c:pt idx="6239">
                  <c:v>10</c:v>
                </c:pt>
                <c:pt idx="6240">
                  <c:v>14</c:v>
                </c:pt>
                <c:pt idx="6241">
                  <c:v>7</c:v>
                </c:pt>
                <c:pt idx="6242">
                  <c:v>7</c:v>
                </c:pt>
                <c:pt idx="6243">
                  <c:v>4</c:v>
                </c:pt>
                <c:pt idx="6244">
                  <c:v>10</c:v>
                </c:pt>
                <c:pt idx="6245">
                  <c:v>10</c:v>
                </c:pt>
                <c:pt idx="6246">
                  <c:v>13</c:v>
                </c:pt>
                <c:pt idx="6247">
                  <c:v>12</c:v>
                </c:pt>
                <c:pt idx="6248">
                  <c:v>15</c:v>
                </c:pt>
                <c:pt idx="6249">
                  <c:v>13</c:v>
                </c:pt>
                <c:pt idx="6250">
                  <c:v>15</c:v>
                </c:pt>
                <c:pt idx="6251">
                  <c:v>14</c:v>
                </c:pt>
                <c:pt idx="6252">
                  <c:v>9</c:v>
                </c:pt>
                <c:pt idx="6253">
                  <c:v>14</c:v>
                </c:pt>
                <c:pt idx="6254">
                  <c:v>11</c:v>
                </c:pt>
                <c:pt idx="6255">
                  <c:v>15</c:v>
                </c:pt>
                <c:pt idx="6256">
                  <c:v>20</c:v>
                </c:pt>
                <c:pt idx="6257">
                  <c:v>15</c:v>
                </c:pt>
                <c:pt idx="6258">
                  <c:v>11</c:v>
                </c:pt>
                <c:pt idx="6259">
                  <c:v>14</c:v>
                </c:pt>
                <c:pt idx="6260">
                  <c:v>6</c:v>
                </c:pt>
                <c:pt idx="6261">
                  <c:v>18</c:v>
                </c:pt>
                <c:pt idx="6262">
                  <c:v>15</c:v>
                </c:pt>
                <c:pt idx="6263">
                  <c:v>13</c:v>
                </c:pt>
                <c:pt idx="6264">
                  <c:v>10</c:v>
                </c:pt>
                <c:pt idx="6265">
                  <c:v>7</c:v>
                </c:pt>
                <c:pt idx="6266">
                  <c:v>7</c:v>
                </c:pt>
                <c:pt idx="6267">
                  <c:v>2</c:v>
                </c:pt>
                <c:pt idx="6268">
                  <c:v>4</c:v>
                </c:pt>
                <c:pt idx="6269">
                  <c:v>6</c:v>
                </c:pt>
                <c:pt idx="6270">
                  <c:v>7</c:v>
                </c:pt>
                <c:pt idx="6271">
                  <c:v>5</c:v>
                </c:pt>
                <c:pt idx="6272">
                  <c:v>6</c:v>
                </c:pt>
                <c:pt idx="6273">
                  <c:v>4</c:v>
                </c:pt>
                <c:pt idx="6274">
                  <c:v>4</c:v>
                </c:pt>
                <c:pt idx="6275">
                  <c:v>5</c:v>
                </c:pt>
                <c:pt idx="6276">
                  <c:v>11</c:v>
                </c:pt>
                <c:pt idx="6277">
                  <c:v>3</c:v>
                </c:pt>
                <c:pt idx="6278">
                  <c:v>5</c:v>
                </c:pt>
                <c:pt idx="6279">
                  <c:v>2</c:v>
                </c:pt>
                <c:pt idx="6280">
                  <c:v>3</c:v>
                </c:pt>
                <c:pt idx="6281">
                  <c:v>3</c:v>
                </c:pt>
                <c:pt idx="6282">
                  <c:v>5</c:v>
                </c:pt>
                <c:pt idx="6283">
                  <c:v>1</c:v>
                </c:pt>
                <c:pt idx="6284">
                  <c:v>3</c:v>
                </c:pt>
                <c:pt idx="6285">
                  <c:v>9</c:v>
                </c:pt>
                <c:pt idx="6286">
                  <c:v>5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3</c:v>
                </c:pt>
                <c:pt idx="6291">
                  <c:v>2</c:v>
                </c:pt>
                <c:pt idx="6292">
                  <c:v>2</c:v>
                </c:pt>
                <c:pt idx="6293">
                  <c:v>3</c:v>
                </c:pt>
                <c:pt idx="6294">
                  <c:v>6</c:v>
                </c:pt>
                <c:pt idx="6295">
                  <c:v>4</c:v>
                </c:pt>
                <c:pt idx="6296">
                  <c:v>2</c:v>
                </c:pt>
                <c:pt idx="6297">
                  <c:v>0</c:v>
                </c:pt>
                <c:pt idx="6298">
                  <c:v>2</c:v>
                </c:pt>
                <c:pt idx="6299">
                  <c:v>2</c:v>
                </c:pt>
                <c:pt idx="6300">
                  <c:v>4</c:v>
                </c:pt>
                <c:pt idx="6301">
                  <c:v>1</c:v>
                </c:pt>
                <c:pt idx="6302">
                  <c:v>6</c:v>
                </c:pt>
                <c:pt idx="6303">
                  <c:v>6</c:v>
                </c:pt>
                <c:pt idx="6304">
                  <c:v>5</c:v>
                </c:pt>
                <c:pt idx="6305">
                  <c:v>2</c:v>
                </c:pt>
                <c:pt idx="6306">
                  <c:v>3</c:v>
                </c:pt>
                <c:pt idx="6307">
                  <c:v>5</c:v>
                </c:pt>
                <c:pt idx="6308">
                  <c:v>5</c:v>
                </c:pt>
                <c:pt idx="6309">
                  <c:v>1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3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2</c:v>
                </c:pt>
                <c:pt idx="6318">
                  <c:v>1</c:v>
                </c:pt>
                <c:pt idx="6319">
                  <c:v>2</c:v>
                </c:pt>
                <c:pt idx="6320">
                  <c:v>1</c:v>
                </c:pt>
                <c:pt idx="6321">
                  <c:v>0</c:v>
                </c:pt>
                <c:pt idx="6322">
                  <c:v>1</c:v>
                </c:pt>
                <c:pt idx="6323">
                  <c:v>0</c:v>
                </c:pt>
                <c:pt idx="6324">
                  <c:v>1</c:v>
                </c:pt>
                <c:pt idx="6325">
                  <c:v>3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2</c:v>
                </c:pt>
                <c:pt idx="6331">
                  <c:v>0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3</c:v>
                </c:pt>
                <c:pt idx="6339">
                  <c:v>0</c:v>
                </c:pt>
                <c:pt idx="6340">
                  <c:v>0</c:v>
                </c:pt>
                <c:pt idx="6341">
                  <c:v>1</c:v>
                </c:pt>
                <c:pt idx="6342">
                  <c:v>1</c:v>
                </c:pt>
                <c:pt idx="6343">
                  <c:v>3</c:v>
                </c:pt>
                <c:pt idx="6344">
                  <c:v>2</c:v>
                </c:pt>
                <c:pt idx="6345">
                  <c:v>2</c:v>
                </c:pt>
                <c:pt idx="6346">
                  <c:v>0</c:v>
                </c:pt>
                <c:pt idx="6347">
                  <c:v>0</c:v>
                </c:pt>
                <c:pt idx="6348">
                  <c:v>3</c:v>
                </c:pt>
                <c:pt idx="6349">
                  <c:v>2</c:v>
                </c:pt>
                <c:pt idx="6350">
                  <c:v>1</c:v>
                </c:pt>
                <c:pt idx="6351">
                  <c:v>6</c:v>
                </c:pt>
                <c:pt idx="6352">
                  <c:v>0</c:v>
                </c:pt>
                <c:pt idx="6353">
                  <c:v>3</c:v>
                </c:pt>
                <c:pt idx="6354">
                  <c:v>1</c:v>
                </c:pt>
                <c:pt idx="6355">
                  <c:v>1</c:v>
                </c:pt>
                <c:pt idx="6356">
                  <c:v>2</c:v>
                </c:pt>
                <c:pt idx="6357">
                  <c:v>48</c:v>
                </c:pt>
                <c:pt idx="6358">
                  <c:v>3</c:v>
                </c:pt>
                <c:pt idx="6359">
                  <c:v>1</c:v>
                </c:pt>
                <c:pt idx="6360">
                  <c:v>0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1</c:v>
                </c:pt>
                <c:pt idx="6366">
                  <c:v>4</c:v>
                </c:pt>
                <c:pt idx="6367">
                  <c:v>2</c:v>
                </c:pt>
                <c:pt idx="6368">
                  <c:v>7</c:v>
                </c:pt>
                <c:pt idx="6369">
                  <c:v>3</c:v>
                </c:pt>
                <c:pt idx="6370">
                  <c:v>7</c:v>
                </c:pt>
                <c:pt idx="6371">
                  <c:v>1</c:v>
                </c:pt>
                <c:pt idx="6372">
                  <c:v>3</c:v>
                </c:pt>
                <c:pt idx="6373">
                  <c:v>1</c:v>
                </c:pt>
                <c:pt idx="6374">
                  <c:v>2</c:v>
                </c:pt>
                <c:pt idx="6375">
                  <c:v>6</c:v>
                </c:pt>
                <c:pt idx="6376">
                  <c:v>6</c:v>
                </c:pt>
                <c:pt idx="6377">
                  <c:v>2</c:v>
                </c:pt>
                <c:pt idx="6378">
                  <c:v>5</c:v>
                </c:pt>
                <c:pt idx="6379">
                  <c:v>7</c:v>
                </c:pt>
                <c:pt idx="6380">
                  <c:v>5</c:v>
                </c:pt>
                <c:pt idx="6381">
                  <c:v>7</c:v>
                </c:pt>
                <c:pt idx="6382">
                  <c:v>1</c:v>
                </c:pt>
                <c:pt idx="6383">
                  <c:v>6</c:v>
                </c:pt>
                <c:pt idx="6384">
                  <c:v>3</c:v>
                </c:pt>
                <c:pt idx="6385">
                  <c:v>3</c:v>
                </c:pt>
                <c:pt idx="6386">
                  <c:v>2</c:v>
                </c:pt>
                <c:pt idx="6387">
                  <c:v>4</c:v>
                </c:pt>
                <c:pt idx="6388">
                  <c:v>5</c:v>
                </c:pt>
                <c:pt idx="6389">
                  <c:v>3</c:v>
                </c:pt>
                <c:pt idx="6390">
                  <c:v>7</c:v>
                </c:pt>
                <c:pt idx="6391">
                  <c:v>2</c:v>
                </c:pt>
                <c:pt idx="6392">
                  <c:v>2</c:v>
                </c:pt>
                <c:pt idx="6393">
                  <c:v>3</c:v>
                </c:pt>
                <c:pt idx="6394">
                  <c:v>1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3</c:v>
                </c:pt>
                <c:pt idx="6400">
                  <c:v>1</c:v>
                </c:pt>
                <c:pt idx="6401">
                  <c:v>3</c:v>
                </c:pt>
                <c:pt idx="6402">
                  <c:v>2</c:v>
                </c:pt>
                <c:pt idx="6403">
                  <c:v>1</c:v>
                </c:pt>
                <c:pt idx="6404">
                  <c:v>0</c:v>
                </c:pt>
                <c:pt idx="6405">
                  <c:v>0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2</c:v>
                </c:pt>
                <c:pt idx="6410">
                  <c:v>0</c:v>
                </c:pt>
                <c:pt idx="6411">
                  <c:v>0</c:v>
                </c:pt>
                <c:pt idx="6412">
                  <c:v>1</c:v>
                </c:pt>
                <c:pt idx="6413">
                  <c:v>1</c:v>
                </c:pt>
                <c:pt idx="6414">
                  <c:v>4</c:v>
                </c:pt>
                <c:pt idx="6415">
                  <c:v>0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2</c:v>
                </c:pt>
                <c:pt idx="6422">
                  <c:v>0</c:v>
                </c:pt>
                <c:pt idx="6423">
                  <c:v>0</c:v>
                </c:pt>
                <c:pt idx="6424">
                  <c:v>2</c:v>
                </c:pt>
                <c:pt idx="6425">
                  <c:v>1</c:v>
                </c:pt>
                <c:pt idx="6426">
                  <c:v>0</c:v>
                </c:pt>
                <c:pt idx="6427">
                  <c:v>0</c:v>
                </c:pt>
                <c:pt idx="6428">
                  <c:v>2</c:v>
                </c:pt>
                <c:pt idx="6429">
                  <c:v>1</c:v>
                </c:pt>
                <c:pt idx="6430">
                  <c:v>2</c:v>
                </c:pt>
                <c:pt idx="6431">
                  <c:v>1</c:v>
                </c:pt>
                <c:pt idx="6432">
                  <c:v>0</c:v>
                </c:pt>
                <c:pt idx="6433">
                  <c:v>2</c:v>
                </c:pt>
                <c:pt idx="6434">
                  <c:v>0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1</c:v>
                </c:pt>
                <c:pt idx="6442">
                  <c:v>0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3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1</c:v>
                </c:pt>
                <c:pt idx="6456">
                  <c:v>1</c:v>
                </c:pt>
                <c:pt idx="6457">
                  <c:v>0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0</c:v>
                </c:pt>
                <c:pt idx="6464">
                  <c:v>1</c:v>
                </c:pt>
                <c:pt idx="6465">
                  <c:v>0</c:v>
                </c:pt>
                <c:pt idx="6466">
                  <c:v>2</c:v>
                </c:pt>
                <c:pt idx="6467">
                  <c:v>0</c:v>
                </c:pt>
                <c:pt idx="6468">
                  <c:v>1</c:v>
                </c:pt>
                <c:pt idx="6469">
                  <c:v>2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2</c:v>
                </c:pt>
                <c:pt idx="6477">
                  <c:v>2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2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2</c:v>
                </c:pt>
                <c:pt idx="6496">
                  <c:v>0</c:v>
                </c:pt>
                <c:pt idx="6497">
                  <c:v>1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2</c:v>
                </c:pt>
                <c:pt idx="6503">
                  <c:v>0</c:v>
                </c:pt>
                <c:pt idx="6504">
                  <c:v>2</c:v>
                </c:pt>
                <c:pt idx="6505">
                  <c:v>1</c:v>
                </c:pt>
                <c:pt idx="6506">
                  <c:v>1</c:v>
                </c:pt>
                <c:pt idx="6507">
                  <c:v>2</c:v>
                </c:pt>
                <c:pt idx="6508">
                  <c:v>0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2</c:v>
                </c:pt>
                <c:pt idx="6513">
                  <c:v>0</c:v>
                </c:pt>
                <c:pt idx="6514">
                  <c:v>0</c:v>
                </c:pt>
                <c:pt idx="6515">
                  <c:v>1</c:v>
                </c:pt>
                <c:pt idx="6516">
                  <c:v>3</c:v>
                </c:pt>
                <c:pt idx="6517">
                  <c:v>1</c:v>
                </c:pt>
                <c:pt idx="6518">
                  <c:v>0</c:v>
                </c:pt>
                <c:pt idx="6519">
                  <c:v>2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2</c:v>
                </c:pt>
                <c:pt idx="6524">
                  <c:v>2</c:v>
                </c:pt>
                <c:pt idx="6525">
                  <c:v>0</c:v>
                </c:pt>
                <c:pt idx="6526">
                  <c:v>3</c:v>
                </c:pt>
                <c:pt idx="6527">
                  <c:v>2</c:v>
                </c:pt>
                <c:pt idx="6528">
                  <c:v>3</c:v>
                </c:pt>
                <c:pt idx="6529">
                  <c:v>3</c:v>
                </c:pt>
                <c:pt idx="6530">
                  <c:v>0</c:v>
                </c:pt>
                <c:pt idx="6531">
                  <c:v>1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4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2</c:v>
                </c:pt>
                <c:pt idx="6549">
                  <c:v>1</c:v>
                </c:pt>
                <c:pt idx="6550">
                  <c:v>0</c:v>
                </c:pt>
                <c:pt idx="6551">
                  <c:v>1</c:v>
                </c:pt>
                <c:pt idx="6552">
                  <c:v>1</c:v>
                </c:pt>
                <c:pt idx="6553">
                  <c:v>0</c:v>
                </c:pt>
                <c:pt idx="6554">
                  <c:v>0</c:v>
                </c:pt>
                <c:pt idx="6555">
                  <c:v>1</c:v>
                </c:pt>
                <c:pt idx="6556">
                  <c:v>0</c:v>
                </c:pt>
                <c:pt idx="6557">
                  <c:v>2</c:v>
                </c:pt>
                <c:pt idx="6558">
                  <c:v>2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2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2</c:v>
                </c:pt>
                <c:pt idx="6584">
                  <c:v>0</c:v>
                </c:pt>
                <c:pt idx="6585">
                  <c:v>1</c:v>
                </c:pt>
                <c:pt idx="6586">
                  <c:v>2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2</c:v>
                </c:pt>
                <c:pt idx="6594">
                  <c:v>1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2</c:v>
                </c:pt>
                <c:pt idx="6602">
                  <c:v>0</c:v>
                </c:pt>
                <c:pt idx="6603">
                  <c:v>1</c:v>
                </c:pt>
                <c:pt idx="6604">
                  <c:v>0</c:v>
                </c:pt>
                <c:pt idx="6605">
                  <c:v>1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2</c:v>
                </c:pt>
                <c:pt idx="6615">
                  <c:v>3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2</c:v>
                </c:pt>
                <c:pt idx="6620">
                  <c:v>1</c:v>
                </c:pt>
                <c:pt idx="6621">
                  <c:v>0</c:v>
                </c:pt>
                <c:pt idx="6622">
                  <c:v>1</c:v>
                </c:pt>
                <c:pt idx="6623">
                  <c:v>1</c:v>
                </c:pt>
                <c:pt idx="6624">
                  <c:v>0</c:v>
                </c:pt>
                <c:pt idx="6625">
                  <c:v>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1</c:v>
                </c:pt>
                <c:pt idx="6630">
                  <c:v>3</c:v>
                </c:pt>
                <c:pt idx="6631">
                  <c:v>1</c:v>
                </c:pt>
                <c:pt idx="6632">
                  <c:v>2</c:v>
                </c:pt>
                <c:pt idx="6633">
                  <c:v>0</c:v>
                </c:pt>
                <c:pt idx="6634">
                  <c:v>1</c:v>
                </c:pt>
                <c:pt idx="6635">
                  <c:v>1</c:v>
                </c:pt>
                <c:pt idx="6636">
                  <c:v>4</c:v>
                </c:pt>
                <c:pt idx="6637">
                  <c:v>2</c:v>
                </c:pt>
                <c:pt idx="6638">
                  <c:v>5</c:v>
                </c:pt>
                <c:pt idx="6639">
                  <c:v>1</c:v>
                </c:pt>
                <c:pt idx="6640">
                  <c:v>3</c:v>
                </c:pt>
                <c:pt idx="6641">
                  <c:v>1</c:v>
                </c:pt>
                <c:pt idx="6642">
                  <c:v>2</c:v>
                </c:pt>
                <c:pt idx="6643">
                  <c:v>3</c:v>
                </c:pt>
                <c:pt idx="6644">
                  <c:v>0</c:v>
                </c:pt>
                <c:pt idx="6645">
                  <c:v>3</c:v>
                </c:pt>
                <c:pt idx="6646">
                  <c:v>6</c:v>
                </c:pt>
                <c:pt idx="6647">
                  <c:v>0</c:v>
                </c:pt>
                <c:pt idx="6648">
                  <c:v>3</c:v>
                </c:pt>
                <c:pt idx="6649">
                  <c:v>4</c:v>
                </c:pt>
                <c:pt idx="6650">
                  <c:v>3</c:v>
                </c:pt>
                <c:pt idx="6651">
                  <c:v>3</c:v>
                </c:pt>
                <c:pt idx="6652">
                  <c:v>4</c:v>
                </c:pt>
                <c:pt idx="6653">
                  <c:v>3</c:v>
                </c:pt>
                <c:pt idx="6654">
                  <c:v>0</c:v>
                </c:pt>
                <c:pt idx="6655">
                  <c:v>2</c:v>
                </c:pt>
                <c:pt idx="6656">
                  <c:v>1</c:v>
                </c:pt>
                <c:pt idx="6657">
                  <c:v>0</c:v>
                </c:pt>
                <c:pt idx="6658">
                  <c:v>1</c:v>
                </c:pt>
                <c:pt idx="6659">
                  <c:v>2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1</c:v>
                </c:pt>
                <c:pt idx="6682">
                  <c:v>1</c:v>
                </c:pt>
                <c:pt idx="6683">
                  <c:v>0</c:v>
                </c:pt>
                <c:pt idx="6684">
                  <c:v>2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2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1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0</c:v>
                </c:pt>
                <c:pt idx="6720">
                  <c:v>1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1</c:v>
                </c:pt>
                <c:pt idx="6736">
                  <c:v>0</c:v>
                </c:pt>
                <c:pt idx="6737">
                  <c:v>1</c:v>
                </c:pt>
                <c:pt idx="6738">
                  <c:v>0</c:v>
                </c:pt>
                <c:pt idx="6739">
                  <c:v>0</c:v>
                </c:pt>
                <c:pt idx="6740">
                  <c:v>3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3</c:v>
                </c:pt>
                <c:pt idx="6745">
                  <c:v>4</c:v>
                </c:pt>
                <c:pt idx="6746">
                  <c:v>2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0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8</c:v>
                </c:pt>
                <c:pt idx="6755">
                  <c:v>2</c:v>
                </c:pt>
                <c:pt idx="6756">
                  <c:v>5</c:v>
                </c:pt>
                <c:pt idx="6757">
                  <c:v>8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2</c:v>
                </c:pt>
                <c:pt idx="6762">
                  <c:v>0</c:v>
                </c:pt>
                <c:pt idx="6763">
                  <c:v>1</c:v>
                </c:pt>
                <c:pt idx="6764">
                  <c:v>2</c:v>
                </c:pt>
                <c:pt idx="6765">
                  <c:v>1</c:v>
                </c:pt>
                <c:pt idx="6766">
                  <c:v>1</c:v>
                </c:pt>
                <c:pt idx="6767">
                  <c:v>0</c:v>
                </c:pt>
                <c:pt idx="6768">
                  <c:v>0</c:v>
                </c:pt>
                <c:pt idx="6769">
                  <c:v>2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</c:v>
                </c:pt>
                <c:pt idx="6775">
                  <c:v>2</c:v>
                </c:pt>
                <c:pt idx="6776">
                  <c:v>0</c:v>
                </c:pt>
                <c:pt idx="6777">
                  <c:v>0</c:v>
                </c:pt>
                <c:pt idx="6778">
                  <c:v>2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1</c:v>
                </c:pt>
                <c:pt idx="6785">
                  <c:v>0</c:v>
                </c:pt>
                <c:pt idx="6786">
                  <c:v>1</c:v>
                </c:pt>
                <c:pt idx="6787">
                  <c:v>1</c:v>
                </c:pt>
                <c:pt idx="6788">
                  <c:v>21</c:v>
                </c:pt>
                <c:pt idx="6789">
                  <c:v>1</c:v>
                </c:pt>
                <c:pt idx="6790">
                  <c:v>0</c:v>
                </c:pt>
                <c:pt idx="6791">
                  <c:v>1</c:v>
                </c:pt>
                <c:pt idx="6792">
                  <c:v>0</c:v>
                </c:pt>
                <c:pt idx="6793">
                  <c:v>1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</c:v>
                </c:pt>
                <c:pt idx="6801">
                  <c:v>1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0</c:v>
                </c:pt>
                <c:pt idx="6806">
                  <c:v>2</c:v>
                </c:pt>
                <c:pt idx="6807">
                  <c:v>2</c:v>
                </c:pt>
                <c:pt idx="6808">
                  <c:v>1</c:v>
                </c:pt>
                <c:pt idx="6809">
                  <c:v>0</c:v>
                </c:pt>
                <c:pt idx="6810">
                  <c:v>0</c:v>
                </c:pt>
                <c:pt idx="6811">
                  <c:v>1</c:v>
                </c:pt>
                <c:pt idx="6812">
                  <c:v>0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</c:v>
                </c:pt>
                <c:pt idx="6824">
                  <c:v>2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1</c:v>
                </c:pt>
                <c:pt idx="6833">
                  <c:v>2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2</c:v>
                </c:pt>
                <c:pt idx="6840">
                  <c:v>1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2</c:v>
                </c:pt>
                <c:pt idx="6856">
                  <c:v>1</c:v>
                </c:pt>
                <c:pt idx="6857">
                  <c:v>0</c:v>
                </c:pt>
                <c:pt idx="6858">
                  <c:v>0</c:v>
                </c:pt>
                <c:pt idx="6859">
                  <c:v>1</c:v>
                </c:pt>
                <c:pt idx="6860">
                  <c:v>1</c:v>
                </c:pt>
                <c:pt idx="6861">
                  <c:v>0</c:v>
                </c:pt>
                <c:pt idx="6862">
                  <c:v>1</c:v>
                </c:pt>
                <c:pt idx="6863">
                  <c:v>0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0</c:v>
                </c:pt>
                <c:pt idx="6868">
                  <c:v>1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2</c:v>
                </c:pt>
                <c:pt idx="6880">
                  <c:v>1</c:v>
                </c:pt>
                <c:pt idx="6881">
                  <c:v>3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2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0</c:v>
                </c:pt>
                <c:pt idx="6915">
                  <c:v>2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</c:v>
                </c:pt>
                <c:pt idx="6921">
                  <c:v>0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1</c:v>
                </c:pt>
                <c:pt idx="6928">
                  <c:v>1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0</c:v>
                </c:pt>
                <c:pt idx="6933">
                  <c:v>1</c:v>
                </c:pt>
                <c:pt idx="6934">
                  <c:v>1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1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0</c:v>
                </c:pt>
                <c:pt idx="6945">
                  <c:v>0</c:v>
                </c:pt>
                <c:pt idx="6946">
                  <c:v>3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2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1</c:v>
                </c:pt>
                <c:pt idx="6979">
                  <c:v>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3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0</c:v>
                </c:pt>
                <c:pt idx="6991">
                  <c:v>2</c:v>
                </c:pt>
                <c:pt idx="6992">
                  <c:v>2</c:v>
                </c:pt>
                <c:pt idx="6993">
                  <c:v>0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A-4E51-BFF6-31E838E9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02304"/>
        <c:axId val="1725008960"/>
      </c:scatterChart>
      <c:valAx>
        <c:axId val="17250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08960"/>
        <c:crosses val="autoZero"/>
        <c:crossBetween val="midCat"/>
      </c:valAx>
      <c:valAx>
        <c:axId val="1725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300.2</c:v>
                </c:pt>
                <c:pt idx="1">
                  <c:v>300.20499999999998</c:v>
                </c:pt>
                <c:pt idx="2">
                  <c:v>300.20999999999998</c:v>
                </c:pt>
                <c:pt idx="3">
                  <c:v>300.21499999999997</c:v>
                </c:pt>
                <c:pt idx="4">
                  <c:v>300.22000000000003</c:v>
                </c:pt>
                <c:pt idx="5">
                  <c:v>300.22500000000002</c:v>
                </c:pt>
                <c:pt idx="6">
                  <c:v>300.23</c:v>
                </c:pt>
                <c:pt idx="7">
                  <c:v>300.23500000000001</c:v>
                </c:pt>
                <c:pt idx="8">
                  <c:v>300.24</c:v>
                </c:pt>
                <c:pt idx="9">
                  <c:v>300.245</c:v>
                </c:pt>
                <c:pt idx="10">
                  <c:v>300.25</c:v>
                </c:pt>
                <c:pt idx="11">
                  <c:v>300.255</c:v>
                </c:pt>
                <c:pt idx="12">
                  <c:v>300.26</c:v>
                </c:pt>
                <c:pt idx="13">
                  <c:v>300.26499999999999</c:v>
                </c:pt>
                <c:pt idx="14">
                  <c:v>300.27</c:v>
                </c:pt>
                <c:pt idx="15">
                  <c:v>300.27499999999998</c:v>
                </c:pt>
                <c:pt idx="16">
                  <c:v>300.27999999999997</c:v>
                </c:pt>
                <c:pt idx="17">
                  <c:v>300.28500000000003</c:v>
                </c:pt>
                <c:pt idx="18">
                  <c:v>300.29000000000002</c:v>
                </c:pt>
                <c:pt idx="19">
                  <c:v>300.29500000000002</c:v>
                </c:pt>
                <c:pt idx="20">
                  <c:v>300.3</c:v>
                </c:pt>
                <c:pt idx="21">
                  <c:v>300.30500000000001</c:v>
                </c:pt>
                <c:pt idx="22">
                  <c:v>300.31</c:v>
                </c:pt>
                <c:pt idx="23">
                  <c:v>300.315</c:v>
                </c:pt>
                <c:pt idx="24">
                  <c:v>300.32</c:v>
                </c:pt>
                <c:pt idx="25">
                  <c:v>300.32499999999999</c:v>
                </c:pt>
                <c:pt idx="26">
                  <c:v>300.33</c:v>
                </c:pt>
                <c:pt idx="27">
                  <c:v>300.33499999999998</c:v>
                </c:pt>
                <c:pt idx="28">
                  <c:v>300.33999999999997</c:v>
                </c:pt>
                <c:pt idx="29">
                  <c:v>300.34500000000003</c:v>
                </c:pt>
                <c:pt idx="30">
                  <c:v>300.35000000000002</c:v>
                </c:pt>
                <c:pt idx="31">
                  <c:v>300.35500000000002</c:v>
                </c:pt>
                <c:pt idx="32">
                  <c:v>300.36</c:v>
                </c:pt>
                <c:pt idx="33">
                  <c:v>300.36500000000001</c:v>
                </c:pt>
                <c:pt idx="34">
                  <c:v>300.37</c:v>
                </c:pt>
                <c:pt idx="35">
                  <c:v>300.375</c:v>
                </c:pt>
                <c:pt idx="36">
                  <c:v>300.38</c:v>
                </c:pt>
                <c:pt idx="37">
                  <c:v>300.38499999999999</c:v>
                </c:pt>
                <c:pt idx="38">
                  <c:v>300.39</c:v>
                </c:pt>
                <c:pt idx="39">
                  <c:v>300.39499999999998</c:v>
                </c:pt>
                <c:pt idx="40">
                  <c:v>300.39999999999998</c:v>
                </c:pt>
                <c:pt idx="41">
                  <c:v>300.40499999999997</c:v>
                </c:pt>
                <c:pt idx="42">
                  <c:v>300.41000000000003</c:v>
                </c:pt>
                <c:pt idx="43">
                  <c:v>300.41500000000002</c:v>
                </c:pt>
                <c:pt idx="44">
                  <c:v>300.42</c:v>
                </c:pt>
                <c:pt idx="45">
                  <c:v>300.42500000000001</c:v>
                </c:pt>
                <c:pt idx="46">
                  <c:v>300.43</c:v>
                </c:pt>
                <c:pt idx="47">
                  <c:v>300.435</c:v>
                </c:pt>
                <c:pt idx="48">
                  <c:v>300.44</c:v>
                </c:pt>
                <c:pt idx="49">
                  <c:v>300.44499999999999</c:v>
                </c:pt>
                <c:pt idx="50">
                  <c:v>300.45</c:v>
                </c:pt>
                <c:pt idx="51">
                  <c:v>300.45499999999998</c:v>
                </c:pt>
                <c:pt idx="52">
                  <c:v>300.45999999999998</c:v>
                </c:pt>
                <c:pt idx="53">
                  <c:v>300.46499999999997</c:v>
                </c:pt>
                <c:pt idx="54">
                  <c:v>300.47000000000003</c:v>
                </c:pt>
                <c:pt idx="55">
                  <c:v>300.47500000000002</c:v>
                </c:pt>
                <c:pt idx="56">
                  <c:v>300.48</c:v>
                </c:pt>
                <c:pt idx="57">
                  <c:v>300.48500000000001</c:v>
                </c:pt>
                <c:pt idx="58">
                  <c:v>300.49</c:v>
                </c:pt>
                <c:pt idx="59">
                  <c:v>300.495</c:v>
                </c:pt>
                <c:pt idx="60">
                  <c:v>300.5</c:v>
                </c:pt>
                <c:pt idx="61">
                  <c:v>300.505</c:v>
                </c:pt>
                <c:pt idx="62">
                  <c:v>300.51</c:v>
                </c:pt>
                <c:pt idx="63">
                  <c:v>300.51499999999999</c:v>
                </c:pt>
                <c:pt idx="64">
                  <c:v>300.52</c:v>
                </c:pt>
                <c:pt idx="65">
                  <c:v>300.52499999999998</c:v>
                </c:pt>
                <c:pt idx="66">
                  <c:v>300.52999999999997</c:v>
                </c:pt>
                <c:pt idx="67">
                  <c:v>300.53500000000003</c:v>
                </c:pt>
                <c:pt idx="68">
                  <c:v>300.54000000000002</c:v>
                </c:pt>
                <c:pt idx="69">
                  <c:v>300.54500000000002</c:v>
                </c:pt>
                <c:pt idx="70">
                  <c:v>300.55</c:v>
                </c:pt>
                <c:pt idx="71">
                  <c:v>300.55500000000001</c:v>
                </c:pt>
                <c:pt idx="72">
                  <c:v>300.56</c:v>
                </c:pt>
                <c:pt idx="73">
                  <c:v>300.565</c:v>
                </c:pt>
                <c:pt idx="74">
                  <c:v>300.57</c:v>
                </c:pt>
                <c:pt idx="75">
                  <c:v>300.57499999999999</c:v>
                </c:pt>
                <c:pt idx="76">
                  <c:v>300.58</c:v>
                </c:pt>
                <c:pt idx="77">
                  <c:v>300.58499999999998</c:v>
                </c:pt>
                <c:pt idx="78">
                  <c:v>300.58999999999997</c:v>
                </c:pt>
                <c:pt idx="79">
                  <c:v>300.59500000000003</c:v>
                </c:pt>
                <c:pt idx="80">
                  <c:v>300.60000000000002</c:v>
                </c:pt>
                <c:pt idx="81">
                  <c:v>300.60500000000002</c:v>
                </c:pt>
                <c:pt idx="82">
                  <c:v>300.61</c:v>
                </c:pt>
                <c:pt idx="83">
                  <c:v>300.61500000000001</c:v>
                </c:pt>
                <c:pt idx="84">
                  <c:v>300.62</c:v>
                </c:pt>
                <c:pt idx="85">
                  <c:v>300.625</c:v>
                </c:pt>
                <c:pt idx="86">
                  <c:v>300.63</c:v>
                </c:pt>
                <c:pt idx="87">
                  <c:v>300.63499999999999</c:v>
                </c:pt>
                <c:pt idx="88">
                  <c:v>300.64</c:v>
                </c:pt>
                <c:pt idx="89">
                  <c:v>300.64499999999998</c:v>
                </c:pt>
                <c:pt idx="90">
                  <c:v>300.64999999999998</c:v>
                </c:pt>
                <c:pt idx="91">
                  <c:v>300.65499999999997</c:v>
                </c:pt>
                <c:pt idx="92">
                  <c:v>300.66000000000003</c:v>
                </c:pt>
                <c:pt idx="93">
                  <c:v>300.66500000000002</c:v>
                </c:pt>
                <c:pt idx="94">
                  <c:v>300.67</c:v>
                </c:pt>
                <c:pt idx="95">
                  <c:v>300.67500000000001</c:v>
                </c:pt>
                <c:pt idx="96">
                  <c:v>300.68</c:v>
                </c:pt>
                <c:pt idx="97">
                  <c:v>300.685</c:v>
                </c:pt>
                <c:pt idx="98">
                  <c:v>300.69</c:v>
                </c:pt>
                <c:pt idx="99">
                  <c:v>300.69499999999999</c:v>
                </c:pt>
                <c:pt idx="100">
                  <c:v>300.7</c:v>
                </c:pt>
                <c:pt idx="101">
                  <c:v>300.70499999999998</c:v>
                </c:pt>
                <c:pt idx="102">
                  <c:v>300.70999999999998</c:v>
                </c:pt>
                <c:pt idx="103">
                  <c:v>300.71499999999997</c:v>
                </c:pt>
                <c:pt idx="104">
                  <c:v>300.72000000000003</c:v>
                </c:pt>
                <c:pt idx="105">
                  <c:v>300.72500000000002</c:v>
                </c:pt>
                <c:pt idx="106">
                  <c:v>300.73</c:v>
                </c:pt>
                <c:pt idx="107">
                  <c:v>300.73500000000001</c:v>
                </c:pt>
                <c:pt idx="108">
                  <c:v>300.74</c:v>
                </c:pt>
                <c:pt idx="109">
                  <c:v>300.745</c:v>
                </c:pt>
                <c:pt idx="110">
                  <c:v>300.75</c:v>
                </c:pt>
                <c:pt idx="111">
                  <c:v>300.755</c:v>
                </c:pt>
                <c:pt idx="112">
                  <c:v>300.76</c:v>
                </c:pt>
                <c:pt idx="113">
                  <c:v>300.76499999999999</c:v>
                </c:pt>
                <c:pt idx="114">
                  <c:v>300.77</c:v>
                </c:pt>
                <c:pt idx="115">
                  <c:v>300.77499999999998</c:v>
                </c:pt>
                <c:pt idx="116">
                  <c:v>300.77999999999997</c:v>
                </c:pt>
                <c:pt idx="117">
                  <c:v>300.78500000000003</c:v>
                </c:pt>
                <c:pt idx="118">
                  <c:v>300.79000000000002</c:v>
                </c:pt>
                <c:pt idx="119">
                  <c:v>300.79500000000002</c:v>
                </c:pt>
                <c:pt idx="120">
                  <c:v>300.8</c:v>
                </c:pt>
                <c:pt idx="121">
                  <c:v>300.80500000000001</c:v>
                </c:pt>
                <c:pt idx="122">
                  <c:v>300.81</c:v>
                </c:pt>
                <c:pt idx="123">
                  <c:v>300.815</c:v>
                </c:pt>
                <c:pt idx="124">
                  <c:v>300.82</c:v>
                </c:pt>
                <c:pt idx="125">
                  <c:v>300.82499999999999</c:v>
                </c:pt>
                <c:pt idx="126">
                  <c:v>300.83</c:v>
                </c:pt>
                <c:pt idx="127">
                  <c:v>300.83499999999998</c:v>
                </c:pt>
                <c:pt idx="128">
                  <c:v>300.83999999999997</c:v>
                </c:pt>
                <c:pt idx="129">
                  <c:v>300.84500000000003</c:v>
                </c:pt>
                <c:pt idx="130">
                  <c:v>300.85000000000002</c:v>
                </c:pt>
                <c:pt idx="131">
                  <c:v>300.85500000000002</c:v>
                </c:pt>
                <c:pt idx="132">
                  <c:v>300.86</c:v>
                </c:pt>
                <c:pt idx="133">
                  <c:v>300.86500000000001</c:v>
                </c:pt>
                <c:pt idx="134">
                  <c:v>300.87</c:v>
                </c:pt>
                <c:pt idx="135">
                  <c:v>300.875</c:v>
                </c:pt>
                <c:pt idx="136">
                  <c:v>300.88</c:v>
                </c:pt>
                <c:pt idx="137">
                  <c:v>300.88499999999999</c:v>
                </c:pt>
                <c:pt idx="138">
                  <c:v>300.89</c:v>
                </c:pt>
                <c:pt idx="139">
                  <c:v>300.89499999999998</c:v>
                </c:pt>
                <c:pt idx="140">
                  <c:v>300.89999999999998</c:v>
                </c:pt>
                <c:pt idx="141">
                  <c:v>300.90499999999997</c:v>
                </c:pt>
                <c:pt idx="142">
                  <c:v>300.91000000000003</c:v>
                </c:pt>
                <c:pt idx="143">
                  <c:v>300.91500000000002</c:v>
                </c:pt>
                <c:pt idx="144">
                  <c:v>300.92</c:v>
                </c:pt>
                <c:pt idx="145">
                  <c:v>300.92500000000001</c:v>
                </c:pt>
                <c:pt idx="146">
                  <c:v>300.93</c:v>
                </c:pt>
                <c:pt idx="147">
                  <c:v>300.935</c:v>
                </c:pt>
                <c:pt idx="148">
                  <c:v>300.94</c:v>
                </c:pt>
                <c:pt idx="149">
                  <c:v>300.94499999999999</c:v>
                </c:pt>
                <c:pt idx="150">
                  <c:v>300.95</c:v>
                </c:pt>
                <c:pt idx="151">
                  <c:v>300.95499999999998</c:v>
                </c:pt>
                <c:pt idx="152">
                  <c:v>300.95999999999998</c:v>
                </c:pt>
                <c:pt idx="153">
                  <c:v>300.96499999999997</c:v>
                </c:pt>
                <c:pt idx="154">
                  <c:v>300.97000000000003</c:v>
                </c:pt>
                <c:pt idx="155">
                  <c:v>300.97500000000002</c:v>
                </c:pt>
                <c:pt idx="156">
                  <c:v>300.98</c:v>
                </c:pt>
                <c:pt idx="157">
                  <c:v>300.98500000000001</c:v>
                </c:pt>
                <c:pt idx="158">
                  <c:v>300.99</c:v>
                </c:pt>
                <c:pt idx="159">
                  <c:v>300.995</c:v>
                </c:pt>
                <c:pt idx="160">
                  <c:v>301</c:v>
                </c:pt>
                <c:pt idx="161">
                  <c:v>301.005</c:v>
                </c:pt>
                <c:pt idx="162">
                  <c:v>301.01</c:v>
                </c:pt>
                <c:pt idx="163">
                  <c:v>301.01499999999999</c:v>
                </c:pt>
                <c:pt idx="164">
                  <c:v>301.02</c:v>
                </c:pt>
                <c:pt idx="165">
                  <c:v>301.02499999999998</c:v>
                </c:pt>
                <c:pt idx="166">
                  <c:v>301.02999999999997</c:v>
                </c:pt>
                <c:pt idx="167">
                  <c:v>301.03500000000003</c:v>
                </c:pt>
                <c:pt idx="168">
                  <c:v>301.04000000000002</c:v>
                </c:pt>
                <c:pt idx="169">
                  <c:v>301.04500000000002</c:v>
                </c:pt>
                <c:pt idx="170">
                  <c:v>301.05</c:v>
                </c:pt>
                <c:pt idx="171">
                  <c:v>301.05500000000001</c:v>
                </c:pt>
                <c:pt idx="172">
                  <c:v>301.06</c:v>
                </c:pt>
                <c:pt idx="173">
                  <c:v>301.065</c:v>
                </c:pt>
                <c:pt idx="174">
                  <c:v>301.07</c:v>
                </c:pt>
                <c:pt idx="175">
                  <c:v>301.07499999999999</c:v>
                </c:pt>
                <c:pt idx="176">
                  <c:v>301.08</c:v>
                </c:pt>
                <c:pt idx="177">
                  <c:v>301.08499999999998</c:v>
                </c:pt>
                <c:pt idx="178">
                  <c:v>301.08999999999997</c:v>
                </c:pt>
                <c:pt idx="179">
                  <c:v>301.09500000000003</c:v>
                </c:pt>
                <c:pt idx="180">
                  <c:v>301.10000000000002</c:v>
                </c:pt>
                <c:pt idx="181">
                  <c:v>301.10500000000002</c:v>
                </c:pt>
                <c:pt idx="182">
                  <c:v>301.11</c:v>
                </c:pt>
                <c:pt idx="183">
                  <c:v>301.11500000000001</c:v>
                </c:pt>
                <c:pt idx="184">
                  <c:v>301.12</c:v>
                </c:pt>
                <c:pt idx="185">
                  <c:v>301.125</c:v>
                </c:pt>
                <c:pt idx="186">
                  <c:v>301.13</c:v>
                </c:pt>
                <c:pt idx="187">
                  <c:v>301.13499999999999</c:v>
                </c:pt>
                <c:pt idx="188">
                  <c:v>301.14</c:v>
                </c:pt>
                <c:pt idx="189">
                  <c:v>301.14499999999998</c:v>
                </c:pt>
                <c:pt idx="190">
                  <c:v>301.14999999999998</c:v>
                </c:pt>
                <c:pt idx="191">
                  <c:v>301.15499999999997</c:v>
                </c:pt>
                <c:pt idx="192">
                  <c:v>301.16000000000003</c:v>
                </c:pt>
                <c:pt idx="193">
                  <c:v>301.16500000000002</c:v>
                </c:pt>
                <c:pt idx="194">
                  <c:v>301.17</c:v>
                </c:pt>
                <c:pt idx="195">
                  <c:v>301.17500000000001</c:v>
                </c:pt>
                <c:pt idx="196">
                  <c:v>301.18</c:v>
                </c:pt>
                <c:pt idx="197">
                  <c:v>301.185</c:v>
                </c:pt>
                <c:pt idx="198">
                  <c:v>301.19</c:v>
                </c:pt>
                <c:pt idx="199">
                  <c:v>301.19499999999999</c:v>
                </c:pt>
                <c:pt idx="200">
                  <c:v>301.2</c:v>
                </c:pt>
                <c:pt idx="201">
                  <c:v>301.20499999999998</c:v>
                </c:pt>
                <c:pt idx="202">
                  <c:v>301.20999999999998</c:v>
                </c:pt>
                <c:pt idx="203">
                  <c:v>301.21499999999997</c:v>
                </c:pt>
                <c:pt idx="204">
                  <c:v>301.22000000000003</c:v>
                </c:pt>
                <c:pt idx="205">
                  <c:v>301.22500000000002</c:v>
                </c:pt>
                <c:pt idx="206">
                  <c:v>301.23</c:v>
                </c:pt>
                <c:pt idx="207">
                  <c:v>301.23500000000001</c:v>
                </c:pt>
                <c:pt idx="208">
                  <c:v>301.24</c:v>
                </c:pt>
                <c:pt idx="209">
                  <c:v>301.245</c:v>
                </c:pt>
                <c:pt idx="210">
                  <c:v>301.25</c:v>
                </c:pt>
                <c:pt idx="211">
                  <c:v>301.255</c:v>
                </c:pt>
                <c:pt idx="212">
                  <c:v>301.26</c:v>
                </c:pt>
                <c:pt idx="213">
                  <c:v>301.26499999999999</c:v>
                </c:pt>
                <c:pt idx="214">
                  <c:v>301.27</c:v>
                </c:pt>
                <c:pt idx="215">
                  <c:v>301.27499999999998</c:v>
                </c:pt>
                <c:pt idx="216">
                  <c:v>301.27999999999997</c:v>
                </c:pt>
                <c:pt idx="217">
                  <c:v>301.28500000000003</c:v>
                </c:pt>
                <c:pt idx="218">
                  <c:v>301.29000000000002</c:v>
                </c:pt>
                <c:pt idx="219">
                  <c:v>301.29500000000002</c:v>
                </c:pt>
                <c:pt idx="220">
                  <c:v>301.3</c:v>
                </c:pt>
                <c:pt idx="221">
                  <c:v>301.30500000000001</c:v>
                </c:pt>
                <c:pt idx="222">
                  <c:v>301.31</c:v>
                </c:pt>
                <c:pt idx="223">
                  <c:v>301.315</c:v>
                </c:pt>
                <c:pt idx="224">
                  <c:v>301.32</c:v>
                </c:pt>
                <c:pt idx="225">
                  <c:v>301.32499999999999</c:v>
                </c:pt>
                <c:pt idx="226">
                  <c:v>301.33</c:v>
                </c:pt>
                <c:pt idx="227">
                  <c:v>301.33499999999998</c:v>
                </c:pt>
                <c:pt idx="228">
                  <c:v>301.33999999999997</c:v>
                </c:pt>
                <c:pt idx="229">
                  <c:v>301.34500000000003</c:v>
                </c:pt>
                <c:pt idx="230">
                  <c:v>301.35000000000002</c:v>
                </c:pt>
                <c:pt idx="231">
                  <c:v>301.35500000000002</c:v>
                </c:pt>
                <c:pt idx="232">
                  <c:v>301.36</c:v>
                </c:pt>
                <c:pt idx="233">
                  <c:v>301.36500000000001</c:v>
                </c:pt>
                <c:pt idx="234">
                  <c:v>301.37</c:v>
                </c:pt>
                <c:pt idx="235">
                  <c:v>301.375</c:v>
                </c:pt>
                <c:pt idx="236">
                  <c:v>301.38</c:v>
                </c:pt>
                <c:pt idx="237">
                  <c:v>301.38499999999999</c:v>
                </c:pt>
                <c:pt idx="238">
                  <c:v>301.39</c:v>
                </c:pt>
                <c:pt idx="239">
                  <c:v>301.39499999999998</c:v>
                </c:pt>
                <c:pt idx="240">
                  <c:v>301.39999999999998</c:v>
                </c:pt>
                <c:pt idx="241">
                  <c:v>301.40499999999997</c:v>
                </c:pt>
                <c:pt idx="242">
                  <c:v>301.41000000000003</c:v>
                </c:pt>
                <c:pt idx="243">
                  <c:v>301.41500000000002</c:v>
                </c:pt>
                <c:pt idx="244">
                  <c:v>301.42</c:v>
                </c:pt>
                <c:pt idx="245">
                  <c:v>301.42500000000001</c:v>
                </c:pt>
                <c:pt idx="246">
                  <c:v>301.43</c:v>
                </c:pt>
                <c:pt idx="247">
                  <c:v>301.435</c:v>
                </c:pt>
                <c:pt idx="248">
                  <c:v>301.44</c:v>
                </c:pt>
                <c:pt idx="249">
                  <c:v>301.44499999999999</c:v>
                </c:pt>
                <c:pt idx="250">
                  <c:v>301.45</c:v>
                </c:pt>
                <c:pt idx="251">
                  <c:v>301.45499999999998</c:v>
                </c:pt>
                <c:pt idx="252">
                  <c:v>301.45999999999998</c:v>
                </c:pt>
                <c:pt idx="253">
                  <c:v>301.46499999999997</c:v>
                </c:pt>
                <c:pt idx="254">
                  <c:v>301.47000000000003</c:v>
                </c:pt>
                <c:pt idx="255">
                  <c:v>301.47500000000002</c:v>
                </c:pt>
                <c:pt idx="256">
                  <c:v>301.48</c:v>
                </c:pt>
                <c:pt idx="257">
                  <c:v>301.48500000000001</c:v>
                </c:pt>
                <c:pt idx="258">
                  <c:v>301.49</c:v>
                </c:pt>
                <c:pt idx="259">
                  <c:v>301.495</c:v>
                </c:pt>
                <c:pt idx="260">
                  <c:v>301.5</c:v>
                </c:pt>
                <c:pt idx="261">
                  <c:v>301.505</c:v>
                </c:pt>
                <c:pt idx="262">
                  <c:v>301.51</c:v>
                </c:pt>
                <c:pt idx="263">
                  <c:v>301.51499999999999</c:v>
                </c:pt>
                <c:pt idx="264">
                  <c:v>301.52</c:v>
                </c:pt>
                <c:pt idx="265">
                  <c:v>301.52499999999998</c:v>
                </c:pt>
                <c:pt idx="266">
                  <c:v>301.52999999999997</c:v>
                </c:pt>
                <c:pt idx="267">
                  <c:v>301.53500000000003</c:v>
                </c:pt>
                <c:pt idx="268">
                  <c:v>301.54000000000002</c:v>
                </c:pt>
                <c:pt idx="269">
                  <c:v>301.54500000000002</c:v>
                </c:pt>
                <c:pt idx="270">
                  <c:v>301.55</c:v>
                </c:pt>
                <c:pt idx="271">
                  <c:v>301.55500000000001</c:v>
                </c:pt>
                <c:pt idx="272">
                  <c:v>301.56</c:v>
                </c:pt>
                <c:pt idx="273">
                  <c:v>301.565</c:v>
                </c:pt>
                <c:pt idx="274">
                  <c:v>301.57</c:v>
                </c:pt>
                <c:pt idx="275">
                  <c:v>301.57499999999999</c:v>
                </c:pt>
                <c:pt idx="276">
                  <c:v>301.58</c:v>
                </c:pt>
                <c:pt idx="277">
                  <c:v>301.58499999999998</c:v>
                </c:pt>
                <c:pt idx="278">
                  <c:v>301.58999999999997</c:v>
                </c:pt>
                <c:pt idx="279">
                  <c:v>301.59500000000003</c:v>
                </c:pt>
                <c:pt idx="280">
                  <c:v>301.60000000000002</c:v>
                </c:pt>
                <c:pt idx="281">
                  <c:v>301.60500000000002</c:v>
                </c:pt>
                <c:pt idx="282">
                  <c:v>301.61</c:v>
                </c:pt>
                <c:pt idx="283">
                  <c:v>301.61500000000001</c:v>
                </c:pt>
                <c:pt idx="284">
                  <c:v>301.62</c:v>
                </c:pt>
                <c:pt idx="285">
                  <c:v>301.625</c:v>
                </c:pt>
                <c:pt idx="286">
                  <c:v>301.63</c:v>
                </c:pt>
                <c:pt idx="287">
                  <c:v>301.63499999999999</c:v>
                </c:pt>
                <c:pt idx="288">
                  <c:v>301.64</c:v>
                </c:pt>
                <c:pt idx="289">
                  <c:v>301.64499999999998</c:v>
                </c:pt>
                <c:pt idx="290">
                  <c:v>301.64999999999998</c:v>
                </c:pt>
                <c:pt idx="291">
                  <c:v>301.65499999999997</c:v>
                </c:pt>
                <c:pt idx="292">
                  <c:v>301.66000000000003</c:v>
                </c:pt>
                <c:pt idx="293">
                  <c:v>301.66500000000002</c:v>
                </c:pt>
                <c:pt idx="294">
                  <c:v>301.67</c:v>
                </c:pt>
                <c:pt idx="295">
                  <c:v>301.67500000000001</c:v>
                </c:pt>
                <c:pt idx="296">
                  <c:v>301.68</c:v>
                </c:pt>
                <c:pt idx="297">
                  <c:v>301.685</c:v>
                </c:pt>
                <c:pt idx="298">
                  <c:v>301.69</c:v>
                </c:pt>
                <c:pt idx="299">
                  <c:v>301.69499999999999</c:v>
                </c:pt>
                <c:pt idx="300">
                  <c:v>301.7</c:v>
                </c:pt>
                <c:pt idx="301">
                  <c:v>301.70499999999998</c:v>
                </c:pt>
                <c:pt idx="302">
                  <c:v>301.70999999999998</c:v>
                </c:pt>
                <c:pt idx="303">
                  <c:v>301.71499999999997</c:v>
                </c:pt>
                <c:pt idx="304">
                  <c:v>301.72000000000003</c:v>
                </c:pt>
                <c:pt idx="305">
                  <c:v>301.72500000000002</c:v>
                </c:pt>
                <c:pt idx="306">
                  <c:v>301.73</c:v>
                </c:pt>
                <c:pt idx="307">
                  <c:v>301.73500000000001</c:v>
                </c:pt>
                <c:pt idx="308">
                  <c:v>301.74</c:v>
                </c:pt>
                <c:pt idx="309">
                  <c:v>301.745</c:v>
                </c:pt>
                <c:pt idx="310">
                  <c:v>301.75</c:v>
                </c:pt>
                <c:pt idx="311">
                  <c:v>301.755</c:v>
                </c:pt>
                <c:pt idx="312">
                  <c:v>301.76</c:v>
                </c:pt>
                <c:pt idx="313">
                  <c:v>301.76499999999999</c:v>
                </c:pt>
                <c:pt idx="314">
                  <c:v>301.77</c:v>
                </c:pt>
                <c:pt idx="315">
                  <c:v>301.77499999999998</c:v>
                </c:pt>
                <c:pt idx="316">
                  <c:v>301.77999999999997</c:v>
                </c:pt>
                <c:pt idx="317">
                  <c:v>301.78500000000003</c:v>
                </c:pt>
                <c:pt idx="318">
                  <c:v>301.79000000000002</c:v>
                </c:pt>
                <c:pt idx="319">
                  <c:v>301.79500000000002</c:v>
                </c:pt>
                <c:pt idx="320">
                  <c:v>301.8</c:v>
                </c:pt>
                <c:pt idx="321">
                  <c:v>301.80500000000001</c:v>
                </c:pt>
                <c:pt idx="322">
                  <c:v>301.81</c:v>
                </c:pt>
                <c:pt idx="323">
                  <c:v>301.815</c:v>
                </c:pt>
                <c:pt idx="324">
                  <c:v>301.82</c:v>
                </c:pt>
                <c:pt idx="325">
                  <c:v>301.82499999999999</c:v>
                </c:pt>
                <c:pt idx="326">
                  <c:v>301.83</c:v>
                </c:pt>
                <c:pt idx="327">
                  <c:v>301.83499999999998</c:v>
                </c:pt>
                <c:pt idx="328">
                  <c:v>301.83999999999997</c:v>
                </c:pt>
                <c:pt idx="329">
                  <c:v>301.84500000000003</c:v>
                </c:pt>
                <c:pt idx="330">
                  <c:v>301.85000000000002</c:v>
                </c:pt>
                <c:pt idx="331">
                  <c:v>301.85500000000002</c:v>
                </c:pt>
                <c:pt idx="332">
                  <c:v>301.86</c:v>
                </c:pt>
                <c:pt idx="333">
                  <c:v>301.86500000000001</c:v>
                </c:pt>
                <c:pt idx="334">
                  <c:v>301.87</c:v>
                </c:pt>
                <c:pt idx="335">
                  <c:v>301.875</c:v>
                </c:pt>
                <c:pt idx="336">
                  <c:v>301.88</c:v>
                </c:pt>
                <c:pt idx="337">
                  <c:v>301.88499999999999</c:v>
                </c:pt>
                <c:pt idx="338">
                  <c:v>301.89</c:v>
                </c:pt>
                <c:pt idx="339">
                  <c:v>301.89499999999998</c:v>
                </c:pt>
                <c:pt idx="340">
                  <c:v>301.89999999999998</c:v>
                </c:pt>
                <c:pt idx="341">
                  <c:v>301.90499999999997</c:v>
                </c:pt>
                <c:pt idx="342">
                  <c:v>301.91000000000003</c:v>
                </c:pt>
                <c:pt idx="343">
                  <c:v>301.91500000000002</c:v>
                </c:pt>
                <c:pt idx="344">
                  <c:v>301.92</c:v>
                </c:pt>
                <c:pt idx="345">
                  <c:v>301.92500000000001</c:v>
                </c:pt>
                <c:pt idx="346">
                  <c:v>301.93</c:v>
                </c:pt>
                <c:pt idx="347">
                  <c:v>301.935</c:v>
                </c:pt>
                <c:pt idx="348">
                  <c:v>301.94</c:v>
                </c:pt>
                <c:pt idx="349">
                  <c:v>301.94499999999999</c:v>
                </c:pt>
                <c:pt idx="350">
                  <c:v>301.95</c:v>
                </c:pt>
                <c:pt idx="351">
                  <c:v>301.95499999999998</c:v>
                </c:pt>
                <c:pt idx="352">
                  <c:v>301.95999999999998</c:v>
                </c:pt>
                <c:pt idx="353">
                  <c:v>301.96499999999997</c:v>
                </c:pt>
                <c:pt idx="354">
                  <c:v>301.97000000000003</c:v>
                </c:pt>
                <c:pt idx="355">
                  <c:v>301.97500000000002</c:v>
                </c:pt>
                <c:pt idx="356">
                  <c:v>301.98</c:v>
                </c:pt>
                <c:pt idx="357">
                  <c:v>301.98500000000001</c:v>
                </c:pt>
                <c:pt idx="358">
                  <c:v>301.99</c:v>
                </c:pt>
                <c:pt idx="359">
                  <c:v>301.995</c:v>
                </c:pt>
                <c:pt idx="360">
                  <c:v>302</c:v>
                </c:pt>
                <c:pt idx="361">
                  <c:v>302.005</c:v>
                </c:pt>
                <c:pt idx="362">
                  <c:v>302.01</c:v>
                </c:pt>
                <c:pt idx="363">
                  <c:v>302.01499999999999</c:v>
                </c:pt>
                <c:pt idx="364">
                  <c:v>302.02</c:v>
                </c:pt>
                <c:pt idx="365">
                  <c:v>302.02499999999998</c:v>
                </c:pt>
                <c:pt idx="366">
                  <c:v>302.02999999999997</c:v>
                </c:pt>
                <c:pt idx="367">
                  <c:v>302.03500000000003</c:v>
                </c:pt>
                <c:pt idx="368">
                  <c:v>302.04000000000002</c:v>
                </c:pt>
                <c:pt idx="369">
                  <c:v>302.04500000000002</c:v>
                </c:pt>
                <c:pt idx="370">
                  <c:v>302.05</c:v>
                </c:pt>
                <c:pt idx="371">
                  <c:v>302.05500000000001</c:v>
                </c:pt>
                <c:pt idx="372">
                  <c:v>302.06</c:v>
                </c:pt>
                <c:pt idx="373">
                  <c:v>302.065</c:v>
                </c:pt>
                <c:pt idx="374">
                  <c:v>302.07</c:v>
                </c:pt>
                <c:pt idx="375">
                  <c:v>302.07499999999999</c:v>
                </c:pt>
                <c:pt idx="376">
                  <c:v>302.08</c:v>
                </c:pt>
                <c:pt idx="377">
                  <c:v>302.08499999999998</c:v>
                </c:pt>
                <c:pt idx="378">
                  <c:v>302.08999999999997</c:v>
                </c:pt>
                <c:pt idx="379">
                  <c:v>302.09500000000003</c:v>
                </c:pt>
                <c:pt idx="380">
                  <c:v>302.10000000000002</c:v>
                </c:pt>
                <c:pt idx="381">
                  <c:v>302.10500000000002</c:v>
                </c:pt>
                <c:pt idx="382">
                  <c:v>302.11</c:v>
                </c:pt>
                <c:pt idx="383">
                  <c:v>302.11500000000001</c:v>
                </c:pt>
                <c:pt idx="384">
                  <c:v>302.12</c:v>
                </c:pt>
                <c:pt idx="385">
                  <c:v>302.125</c:v>
                </c:pt>
                <c:pt idx="386">
                  <c:v>302.13</c:v>
                </c:pt>
                <c:pt idx="387">
                  <c:v>302.13499999999999</c:v>
                </c:pt>
                <c:pt idx="388">
                  <c:v>302.14</c:v>
                </c:pt>
                <c:pt idx="389">
                  <c:v>302.14499999999998</c:v>
                </c:pt>
                <c:pt idx="390">
                  <c:v>302.14999999999998</c:v>
                </c:pt>
                <c:pt idx="391">
                  <c:v>302.15499999999997</c:v>
                </c:pt>
                <c:pt idx="392">
                  <c:v>302.16000000000003</c:v>
                </c:pt>
                <c:pt idx="393">
                  <c:v>302.16500000000002</c:v>
                </c:pt>
                <c:pt idx="394">
                  <c:v>302.17</c:v>
                </c:pt>
                <c:pt idx="395">
                  <c:v>302.17500000000001</c:v>
                </c:pt>
                <c:pt idx="396">
                  <c:v>302.18</c:v>
                </c:pt>
                <c:pt idx="397">
                  <c:v>302.185</c:v>
                </c:pt>
                <c:pt idx="398">
                  <c:v>302.19</c:v>
                </c:pt>
                <c:pt idx="399">
                  <c:v>302.19499999999999</c:v>
                </c:pt>
                <c:pt idx="400">
                  <c:v>302.2</c:v>
                </c:pt>
                <c:pt idx="401">
                  <c:v>302.20499999999998</c:v>
                </c:pt>
                <c:pt idx="402">
                  <c:v>302.20999999999998</c:v>
                </c:pt>
                <c:pt idx="403">
                  <c:v>302.21499999999997</c:v>
                </c:pt>
                <c:pt idx="404">
                  <c:v>302.22000000000003</c:v>
                </c:pt>
                <c:pt idx="405">
                  <c:v>302.22500000000002</c:v>
                </c:pt>
                <c:pt idx="406">
                  <c:v>302.23</c:v>
                </c:pt>
                <c:pt idx="407">
                  <c:v>302.23500000000001</c:v>
                </c:pt>
                <c:pt idx="408">
                  <c:v>302.24</c:v>
                </c:pt>
                <c:pt idx="409">
                  <c:v>302.245</c:v>
                </c:pt>
                <c:pt idx="410">
                  <c:v>302.25</c:v>
                </c:pt>
                <c:pt idx="411">
                  <c:v>302.255</c:v>
                </c:pt>
                <c:pt idx="412">
                  <c:v>302.26</c:v>
                </c:pt>
                <c:pt idx="413">
                  <c:v>302.26499999999999</c:v>
                </c:pt>
                <c:pt idx="414">
                  <c:v>302.27</c:v>
                </c:pt>
                <c:pt idx="415">
                  <c:v>302.27499999999998</c:v>
                </c:pt>
                <c:pt idx="416">
                  <c:v>302.27999999999997</c:v>
                </c:pt>
                <c:pt idx="417">
                  <c:v>302.28500000000003</c:v>
                </c:pt>
                <c:pt idx="418">
                  <c:v>302.29000000000002</c:v>
                </c:pt>
                <c:pt idx="419">
                  <c:v>302.29500000000002</c:v>
                </c:pt>
                <c:pt idx="420">
                  <c:v>302.3</c:v>
                </c:pt>
                <c:pt idx="421">
                  <c:v>302.30500000000001</c:v>
                </c:pt>
                <c:pt idx="422">
                  <c:v>302.31</c:v>
                </c:pt>
                <c:pt idx="423">
                  <c:v>302.315</c:v>
                </c:pt>
                <c:pt idx="424">
                  <c:v>302.32</c:v>
                </c:pt>
                <c:pt idx="425">
                  <c:v>302.32499999999999</c:v>
                </c:pt>
                <c:pt idx="426">
                  <c:v>302.33</c:v>
                </c:pt>
                <c:pt idx="427">
                  <c:v>302.33499999999998</c:v>
                </c:pt>
                <c:pt idx="428">
                  <c:v>302.33999999999997</c:v>
                </c:pt>
                <c:pt idx="429">
                  <c:v>302.34500000000003</c:v>
                </c:pt>
                <c:pt idx="430">
                  <c:v>302.35000000000002</c:v>
                </c:pt>
                <c:pt idx="431">
                  <c:v>302.35500000000002</c:v>
                </c:pt>
                <c:pt idx="432">
                  <c:v>302.36</c:v>
                </c:pt>
                <c:pt idx="433">
                  <c:v>302.36500000000001</c:v>
                </c:pt>
                <c:pt idx="434">
                  <c:v>302.37</c:v>
                </c:pt>
                <c:pt idx="435">
                  <c:v>302.375</c:v>
                </c:pt>
                <c:pt idx="436">
                  <c:v>302.38</c:v>
                </c:pt>
                <c:pt idx="437">
                  <c:v>302.38499999999999</c:v>
                </c:pt>
                <c:pt idx="438">
                  <c:v>302.39</c:v>
                </c:pt>
                <c:pt idx="439">
                  <c:v>302.39499999999998</c:v>
                </c:pt>
                <c:pt idx="440">
                  <c:v>302.39999999999998</c:v>
                </c:pt>
                <c:pt idx="441">
                  <c:v>302.40499999999997</c:v>
                </c:pt>
                <c:pt idx="442">
                  <c:v>302.41000000000003</c:v>
                </c:pt>
                <c:pt idx="443">
                  <c:v>302.41500000000002</c:v>
                </c:pt>
                <c:pt idx="444">
                  <c:v>302.42</c:v>
                </c:pt>
                <c:pt idx="445">
                  <c:v>302.42500000000001</c:v>
                </c:pt>
                <c:pt idx="446">
                  <c:v>302.43</c:v>
                </c:pt>
                <c:pt idx="447">
                  <c:v>302.435</c:v>
                </c:pt>
                <c:pt idx="448">
                  <c:v>302.44</c:v>
                </c:pt>
                <c:pt idx="449">
                  <c:v>302.44499999999999</c:v>
                </c:pt>
                <c:pt idx="450">
                  <c:v>302.45</c:v>
                </c:pt>
                <c:pt idx="451">
                  <c:v>302.45499999999998</c:v>
                </c:pt>
                <c:pt idx="452">
                  <c:v>302.45999999999998</c:v>
                </c:pt>
                <c:pt idx="453">
                  <c:v>302.46499999999997</c:v>
                </c:pt>
                <c:pt idx="454">
                  <c:v>302.47000000000003</c:v>
                </c:pt>
                <c:pt idx="455">
                  <c:v>302.47500000000002</c:v>
                </c:pt>
                <c:pt idx="456">
                  <c:v>302.48</c:v>
                </c:pt>
                <c:pt idx="457">
                  <c:v>302.48500000000001</c:v>
                </c:pt>
                <c:pt idx="458">
                  <c:v>302.49</c:v>
                </c:pt>
                <c:pt idx="459">
                  <c:v>302.495</c:v>
                </c:pt>
                <c:pt idx="460">
                  <c:v>302.5</c:v>
                </c:pt>
                <c:pt idx="461">
                  <c:v>302.505</c:v>
                </c:pt>
                <c:pt idx="462">
                  <c:v>302.51</c:v>
                </c:pt>
                <c:pt idx="463">
                  <c:v>302.51499999999999</c:v>
                </c:pt>
                <c:pt idx="464">
                  <c:v>302.52</c:v>
                </c:pt>
                <c:pt idx="465">
                  <c:v>302.52499999999998</c:v>
                </c:pt>
                <c:pt idx="466">
                  <c:v>302.52999999999997</c:v>
                </c:pt>
                <c:pt idx="467">
                  <c:v>302.53500000000003</c:v>
                </c:pt>
                <c:pt idx="468">
                  <c:v>302.54000000000002</c:v>
                </c:pt>
                <c:pt idx="469">
                  <c:v>302.54500000000002</c:v>
                </c:pt>
                <c:pt idx="470">
                  <c:v>302.55</c:v>
                </c:pt>
                <c:pt idx="471">
                  <c:v>302.55500000000001</c:v>
                </c:pt>
                <c:pt idx="472">
                  <c:v>302.56</c:v>
                </c:pt>
                <c:pt idx="473">
                  <c:v>302.565</c:v>
                </c:pt>
                <c:pt idx="474">
                  <c:v>302.57</c:v>
                </c:pt>
                <c:pt idx="475">
                  <c:v>302.57499999999999</c:v>
                </c:pt>
                <c:pt idx="476">
                  <c:v>302.58</c:v>
                </c:pt>
                <c:pt idx="477">
                  <c:v>302.58499999999998</c:v>
                </c:pt>
                <c:pt idx="478">
                  <c:v>302.58999999999997</c:v>
                </c:pt>
                <c:pt idx="479">
                  <c:v>302.59500000000003</c:v>
                </c:pt>
                <c:pt idx="480">
                  <c:v>302.60000000000002</c:v>
                </c:pt>
                <c:pt idx="481">
                  <c:v>302.60500000000002</c:v>
                </c:pt>
                <c:pt idx="482">
                  <c:v>302.61</c:v>
                </c:pt>
                <c:pt idx="483">
                  <c:v>302.61500000000001</c:v>
                </c:pt>
                <c:pt idx="484">
                  <c:v>302.62</c:v>
                </c:pt>
                <c:pt idx="485">
                  <c:v>302.625</c:v>
                </c:pt>
                <c:pt idx="486">
                  <c:v>302.63</c:v>
                </c:pt>
                <c:pt idx="487">
                  <c:v>302.63499999999999</c:v>
                </c:pt>
                <c:pt idx="488">
                  <c:v>302.64</c:v>
                </c:pt>
                <c:pt idx="489">
                  <c:v>302.64499999999998</c:v>
                </c:pt>
                <c:pt idx="490">
                  <c:v>302.64999999999998</c:v>
                </c:pt>
                <c:pt idx="491">
                  <c:v>302.65499999999997</c:v>
                </c:pt>
                <c:pt idx="492">
                  <c:v>302.66000000000003</c:v>
                </c:pt>
                <c:pt idx="493">
                  <c:v>302.66500000000002</c:v>
                </c:pt>
                <c:pt idx="494">
                  <c:v>302.67</c:v>
                </c:pt>
                <c:pt idx="495">
                  <c:v>302.67500000000001</c:v>
                </c:pt>
                <c:pt idx="496">
                  <c:v>302.68</c:v>
                </c:pt>
                <c:pt idx="497">
                  <c:v>302.685</c:v>
                </c:pt>
                <c:pt idx="498">
                  <c:v>302.69</c:v>
                </c:pt>
                <c:pt idx="499">
                  <c:v>302.69499999999999</c:v>
                </c:pt>
                <c:pt idx="500">
                  <c:v>302.7</c:v>
                </c:pt>
                <c:pt idx="501">
                  <c:v>302.70499999999998</c:v>
                </c:pt>
                <c:pt idx="502">
                  <c:v>302.70999999999998</c:v>
                </c:pt>
                <c:pt idx="503">
                  <c:v>302.71499999999997</c:v>
                </c:pt>
                <c:pt idx="504">
                  <c:v>302.72000000000003</c:v>
                </c:pt>
                <c:pt idx="505">
                  <c:v>302.72500000000002</c:v>
                </c:pt>
                <c:pt idx="506">
                  <c:v>302.73</c:v>
                </c:pt>
                <c:pt idx="507">
                  <c:v>302.73500000000001</c:v>
                </c:pt>
                <c:pt idx="508">
                  <c:v>302.74</c:v>
                </c:pt>
                <c:pt idx="509">
                  <c:v>302.745</c:v>
                </c:pt>
                <c:pt idx="510">
                  <c:v>302.75</c:v>
                </c:pt>
                <c:pt idx="511">
                  <c:v>302.755</c:v>
                </c:pt>
                <c:pt idx="512">
                  <c:v>302.76</c:v>
                </c:pt>
                <c:pt idx="513">
                  <c:v>302.76499999999999</c:v>
                </c:pt>
                <c:pt idx="514">
                  <c:v>302.77</c:v>
                </c:pt>
                <c:pt idx="515">
                  <c:v>302.77499999999998</c:v>
                </c:pt>
                <c:pt idx="516">
                  <c:v>302.77999999999997</c:v>
                </c:pt>
                <c:pt idx="517">
                  <c:v>302.78500000000003</c:v>
                </c:pt>
                <c:pt idx="518">
                  <c:v>302.79000000000002</c:v>
                </c:pt>
                <c:pt idx="519">
                  <c:v>302.79500000000002</c:v>
                </c:pt>
                <c:pt idx="520">
                  <c:v>302.8</c:v>
                </c:pt>
                <c:pt idx="521">
                  <c:v>302.80500000000001</c:v>
                </c:pt>
                <c:pt idx="522">
                  <c:v>302.81</c:v>
                </c:pt>
                <c:pt idx="523">
                  <c:v>302.815</c:v>
                </c:pt>
                <c:pt idx="524">
                  <c:v>302.82</c:v>
                </c:pt>
                <c:pt idx="525">
                  <c:v>302.82499999999999</c:v>
                </c:pt>
                <c:pt idx="526">
                  <c:v>302.83</c:v>
                </c:pt>
                <c:pt idx="527">
                  <c:v>302.83499999999998</c:v>
                </c:pt>
                <c:pt idx="528">
                  <c:v>302.83999999999997</c:v>
                </c:pt>
                <c:pt idx="529">
                  <c:v>302.84500000000003</c:v>
                </c:pt>
                <c:pt idx="530">
                  <c:v>302.85000000000002</c:v>
                </c:pt>
                <c:pt idx="531">
                  <c:v>302.85500000000002</c:v>
                </c:pt>
                <c:pt idx="532">
                  <c:v>302.86</c:v>
                </c:pt>
                <c:pt idx="533">
                  <c:v>302.86500000000001</c:v>
                </c:pt>
                <c:pt idx="534">
                  <c:v>302.87</c:v>
                </c:pt>
                <c:pt idx="535">
                  <c:v>302.875</c:v>
                </c:pt>
                <c:pt idx="536">
                  <c:v>302.88</c:v>
                </c:pt>
                <c:pt idx="537">
                  <c:v>302.88499999999999</c:v>
                </c:pt>
                <c:pt idx="538">
                  <c:v>302.89</c:v>
                </c:pt>
                <c:pt idx="539">
                  <c:v>302.89499999999998</c:v>
                </c:pt>
                <c:pt idx="540">
                  <c:v>302.89999999999998</c:v>
                </c:pt>
                <c:pt idx="541">
                  <c:v>302.90499999999997</c:v>
                </c:pt>
                <c:pt idx="542">
                  <c:v>302.91000000000003</c:v>
                </c:pt>
                <c:pt idx="543">
                  <c:v>302.91500000000002</c:v>
                </c:pt>
                <c:pt idx="544">
                  <c:v>302.92</c:v>
                </c:pt>
                <c:pt idx="545">
                  <c:v>302.92500000000001</c:v>
                </c:pt>
                <c:pt idx="546">
                  <c:v>302.93</c:v>
                </c:pt>
                <c:pt idx="547">
                  <c:v>302.935</c:v>
                </c:pt>
                <c:pt idx="548">
                  <c:v>302.94</c:v>
                </c:pt>
                <c:pt idx="549">
                  <c:v>302.94499999999999</c:v>
                </c:pt>
                <c:pt idx="550">
                  <c:v>302.95</c:v>
                </c:pt>
                <c:pt idx="551">
                  <c:v>302.95499999999998</c:v>
                </c:pt>
                <c:pt idx="552">
                  <c:v>302.95999999999998</c:v>
                </c:pt>
                <c:pt idx="553">
                  <c:v>302.96499999999997</c:v>
                </c:pt>
                <c:pt idx="554">
                  <c:v>302.97000000000003</c:v>
                </c:pt>
                <c:pt idx="555">
                  <c:v>302.97500000000002</c:v>
                </c:pt>
                <c:pt idx="556">
                  <c:v>302.98</c:v>
                </c:pt>
                <c:pt idx="557">
                  <c:v>302.98500000000001</c:v>
                </c:pt>
                <c:pt idx="558">
                  <c:v>302.99</c:v>
                </c:pt>
                <c:pt idx="559">
                  <c:v>302.995</c:v>
                </c:pt>
                <c:pt idx="560">
                  <c:v>303</c:v>
                </c:pt>
                <c:pt idx="561">
                  <c:v>303.005</c:v>
                </c:pt>
                <c:pt idx="562">
                  <c:v>303.01</c:v>
                </c:pt>
                <c:pt idx="563">
                  <c:v>303.01499999999999</c:v>
                </c:pt>
                <c:pt idx="564">
                  <c:v>303.02</c:v>
                </c:pt>
                <c:pt idx="565">
                  <c:v>303.02499999999998</c:v>
                </c:pt>
                <c:pt idx="566">
                  <c:v>303.02999999999997</c:v>
                </c:pt>
                <c:pt idx="567">
                  <c:v>303.03500000000003</c:v>
                </c:pt>
                <c:pt idx="568">
                  <c:v>303.04000000000002</c:v>
                </c:pt>
                <c:pt idx="569">
                  <c:v>303.04500000000002</c:v>
                </c:pt>
                <c:pt idx="570">
                  <c:v>303.05</c:v>
                </c:pt>
                <c:pt idx="571">
                  <c:v>303.05500000000001</c:v>
                </c:pt>
                <c:pt idx="572">
                  <c:v>303.06</c:v>
                </c:pt>
                <c:pt idx="573">
                  <c:v>303.065</c:v>
                </c:pt>
                <c:pt idx="574">
                  <c:v>303.07</c:v>
                </c:pt>
                <c:pt idx="575">
                  <c:v>303.07499999999999</c:v>
                </c:pt>
                <c:pt idx="576">
                  <c:v>303.08</c:v>
                </c:pt>
                <c:pt idx="577">
                  <c:v>303.08499999999998</c:v>
                </c:pt>
                <c:pt idx="578">
                  <c:v>303.08999999999997</c:v>
                </c:pt>
                <c:pt idx="579">
                  <c:v>303.09500000000003</c:v>
                </c:pt>
                <c:pt idx="580">
                  <c:v>303.10000000000002</c:v>
                </c:pt>
                <c:pt idx="581">
                  <c:v>303.10500000000002</c:v>
                </c:pt>
                <c:pt idx="582">
                  <c:v>303.11</c:v>
                </c:pt>
                <c:pt idx="583">
                  <c:v>303.11500000000001</c:v>
                </c:pt>
                <c:pt idx="584">
                  <c:v>303.12</c:v>
                </c:pt>
                <c:pt idx="585">
                  <c:v>303.125</c:v>
                </c:pt>
                <c:pt idx="586">
                  <c:v>303.13</c:v>
                </c:pt>
                <c:pt idx="587">
                  <c:v>303.13499999999999</c:v>
                </c:pt>
                <c:pt idx="588">
                  <c:v>303.14</c:v>
                </c:pt>
                <c:pt idx="589">
                  <c:v>303.14499999999998</c:v>
                </c:pt>
                <c:pt idx="590">
                  <c:v>303.14999999999998</c:v>
                </c:pt>
                <c:pt idx="591">
                  <c:v>303.15499999999997</c:v>
                </c:pt>
                <c:pt idx="592">
                  <c:v>303.16000000000003</c:v>
                </c:pt>
                <c:pt idx="593">
                  <c:v>303.16500000000002</c:v>
                </c:pt>
                <c:pt idx="594">
                  <c:v>303.17</c:v>
                </c:pt>
                <c:pt idx="595">
                  <c:v>303.17500000000001</c:v>
                </c:pt>
                <c:pt idx="596">
                  <c:v>303.18</c:v>
                </c:pt>
                <c:pt idx="597">
                  <c:v>303.185</c:v>
                </c:pt>
                <c:pt idx="598">
                  <c:v>303.19</c:v>
                </c:pt>
                <c:pt idx="599">
                  <c:v>303.19499999999999</c:v>
                </c:pt>
                <c:pt idx="600">
                  <c:v>303.2</c:v>
                </c:pt>
                <c:pt idx="601">
                  <c:v>303.20499999999998</c:v>
                </c:pt>
                <c:pt idx="602">
                  <c:v>303.20999999999998</c:v>
                </c:pt>
                <c:pt idx="603">
                  <c:v>303.21499999999997</c:v>
                </c:pt>
                <c:pt idx="604">
                  <c:v>303.22000000000003</c:v>
                </c:pt>
                <c:pt idx="605">
                  <c:v>303.22500000000002</c:v>
                </c:pt>
                <c:pt idx="606">
                  <c:v>303.23</c:v>
                </c:pt>
                <c:pt idx="607">
                  <c:v>303.23500000000001</c:v>
                </c:pt>
                <c:pt idx="608">
                  <c:v>303.24</c:v>
                </c:pt>
                <c:pt idx="609">
                  <c:v>303.245</c:v>
                </c:pt>
                <c:pt idx="610">
                  <c:v>303.25</c:v>
                </c:pt>
                <c:pt idx="611">
                  <c:v>303.255</c:v>
                </c:pt>
                <c:pt idx="612">
                  <c:v>303.26</c:v>
                </c:pt>
                <c:pt idx="613">
                  <c:v>303.26499999999999</c:v>
                </c:pt>
                <c:pt idx="614">
                  <c:v>303.27</c:v>
                </c:pt>
                <c:pt idx="615">
                  <c:v>303.27499999999998</c:v>
                </c:pt>
                <c:pt idx="616">
                  <c:v>303.27999999999997</c:v>
                </c:pt>
                <c:pt idx="617">
                  <c:v>303.28500000000003</c:v>
                </c:pt>
                <c:pt idx="618">
                  <c:v>303.29000000000002</c:v>
                </c:pt>
                <c:pt idx="619">
                  <c:v>303.29500000000002</c:v>
                </c:pt>
                <c:pt idx="620">
                  <c:v>303.3</c:v>
                </c:pt>
                <c:pt idx="621">
                  <c:v>303.30500000000001</c:v>
                </c:pt>
                <c:pt idx="622">
                  <c:v>303.31</c:v>
                </c:pt>
                <c:pt idx="623">
                  <c:v>303.315</c:v>
                </c:pt>
                <c:pt idx="624">
                  <c:v>303.32</c:v>
                </c:pt>
                <c:pt idx="625">
                  <c:v>303.32499999999999</c:v>
                </c:pt>
                <c:pt idx="626">
                  <c:v>303.33</c:v>
                </c:pt>
                <c:pt idx="627">
                  <c:v>303.33499999999998</c:v>
                </c:pt>
                <c:pt idx="628">
                  <c:v>303.33999999999997</c:v>
                </c:pt>
                <c:pt idx="629">
                  <c:v>303.34500000000003</c:v>
                </c:pt>
                <c:pt idx="630">
                  <c:v>303.35000000000002</c:v>
                </c:pt>
                <c:pt idx="631">
                  <c:v>303.35500000000002</c:v>
                </c:pt>
                <c:pt idx="632">
                  <c:v>303.36</c:v>
                </c:pt>
                <c:pt idx="633">
                  <c:v>303.36500000000001</c:v>
                </c:pt>
                <c:pt idx="634">
                  <c:v>303.37</c:v>
                </c:pt>
                <c:pt idx="635">
                  <c:v>303.375</c:v>
                </c:pt>
                <c:pt idx="636">
                  <c:v>303.38</c:v>
                </c:pt>
                <c:pt idx="637">
                  <c:v>303.38499999999999</c:v>
                </c:pt>
                <c:pt idx="638">
                  <c:v>303.39</c:v>
                </c:pt>
                <c:pt idx="639">
                  <c:v>303.39499999999998</c:v>
                </c:pt>
                <c:pt idx="640">
                  <c:v>303.39999999999998</c:v>
                </c:pt>
                <c:pt idx="641">
                  <c:v>303.40499999999997</c:v>
                </c:pt>
                <c:pt idx="642">
                  <c:v>303.41000000000003</c:v>
                </c:pt>
                <c:pt idx="643">
                  <c:v>303.41500000000002</c:v>
                </c:pt>
                <c:pt idx="644">
                  <c:v>303.42</c:v>
                </c:pt>
                <c:pt idx="645">
                  <c:v>303.42500000000001</c:v>
                </c:pt>
                <c:pt idx="646">
                  <c:v>303.43</c:v>
                </c:pt>
                <c:pt idx="647">
                  <c:v>303.435</c:v>
                </c:pt>
                <c:pt idx="648">
                  <c:v>303.44</c:v>
                </c:pt>
                <c:pt idx="649">
                  <c:v>303.44499999999999</c:v>
                </c:pt>
                <c:pt idx="650">
                  <c:v>303.45</c:v>
                </c:pt>
                <c:pt idx="651">
                  <c:v>303.45499999999998</c:v>
                </c:pt>
                <c:pt idx="652">
                  <c:v>303.45999999999998</c:v>
                </c:pt>
                <c:pt idx="653">
                  <c:v>303.46499999999997</c:v>
                </c:pt>
                <c:pt idx="654">
                  <c:v>303.47000000000003</c:v>
                </c:pt>
                <c:pt idx="655">
                  <c:v>303.47500000000002</c:v>
                </c:pt>
                <c:pt idx="656">
                  <c:v>303.48</c:v>
                </c:pt>
                <c:pt idx="657">
                  <c:v>303.48500000000001</c:v>
                </c:pt>
                <c:pt idx="658">
                  <c:v>303.49</c:v>
                </c:pt>
                <c:pt idx="659">
                  <c:v>303.495</c:v>
                </c:pt>
                <c:pt idx="660">
                  <c:v>303.5</c:v>
                </c:pt>
                <c:pt idx="661">
                  <c:v>303.505</c:v>
                </c:pt>
                <c:pt idx="662">
                  <c:v>303.51</c:v>
                </c:pt>
                <c:pt idx="663">
                  <c:v>303.51499999999999</c:v>
                </c:pt>
                <c:pt idx="664">
                  <c:v>303.52</c:v>
                </c:pt>
                <c:pt idx="665">
                  <c:v>303.52499999999998</c:v>
                </c:pt>
                <c:pt idx="666">
                  <c:v>303.52999999999997</c:v>
                </c:pt>
                <c:pt idx="667">
                  <c:v>303.53500000000003</c:v>
                </c:pt>
                <c:pt idx="668">
                  <c:v>303.54000000000002</c:v>
                </c:pt>
                <c:pt idx="669">
                  <c:v>303.54500000000002</c:v>
                </c:pt>
                <c:pt idx="670">
                  <c:v>303.55</c:v>
                </c:pt>
                <c:pt idx="671">
                  <c:v>303.55500000000001</c:v>
                </c:pt>
                <c:pt idx="672">
                  <c:v>303.56</c:v>
                </c:pt>
                <c:pt idx="673">
                  <c:v>303.565</c:v>
                </c:pt>
                <c:pt idx="674">
                  <c:v>303.57</c:v>
                </c:pt>
                <c:pt idx="675">
                  <c:v>303.57499999999999</c:v>
                </c:pt>
                <c:pt idx="676">
                  <c:v>303.58</c:v>
                </c:pt>
                <c:pt idx="677">
                  <c:v>303.58499999999998</c:v>
                </c:pt>
                <c:pt idx="678">
                  <c:v>303.58999999999997</c:v>
                </c:pt>
                <c:pt idx="679">
                  <c:v>303.59500000000003</c:v>
                </c:pt>
                <c:pt idx="680">
                  <c:v>303.60000000000002</c:v>
                </c:pt>
                <c:pt idx="681">
                  <c:v>303.60500000000002</c:v>
                </c:pt>
                <c:pt idx="682">
                  <c:v>303.61</c:v>
                </c:pt>
                <c:pt idx="683">
                  <c:v>303.61500000000001</c:v>
                </c:pt>
                <c:pt idx="684">
                  <c:v>303.62</c:v>
                </c:pt>
                <c:pt idx="685">
                  <c:v>303.625</c:v>
                </c:pt>
                <c:pt idx="686">
                  <c:v>303.63</c:v>
                </c:pt>
                <c:pt idx="687">
                  <c:v>303.63499999999999</c:v>
                </c:pt>
                <c:pt idx="688">
                  <c:v>303.64</c:v>
                </c:pt>
                <c:pt idx="689">
                  <c:v>303.64499999999998</c:v>
                </c:pt>
                <c:pt idx="690">
                  <c:v>303.64999999999998</c:v>
                </c:pt>
                <c:pt idx="691">
                  <c:v>303.65499999999997</c:v>
                </c:pt>
                <c:pt idx="692">
                  <c:v>303.66000000000003</c:v>
                </c:pt>
                <c:pt idx="693">
                  <c:v>303.66500000000002</c:v>
                </c:pt>
                <c:pt idx="694">
                  <c:v>303.67</c:v>
                </c:pt>
                <c:pt idx="695">
                  <c:v>303.67500000000001</c:v>
                </c:pt>
                <c:pt idx="696">
                  <c:v>303.68</c:v>
                </c:pt>
                <c:pt idx="697">
                  <c:v>303.685</c:v>
                </c:pt>
                <c:pt idx="698">
                  <c:v>303.69</c:v>
                </c:pt>
                <c:pt idx="699">
                  <c:v>303.69499999999999</c:v>
                </c:pt>
                <c:pt idx="700">
                  <c:v>303.7</c:v>
                </c:pt>
                <c:pt idx="701">
                  <c:v>303.70499999999998</c:v>
                </c:pt>
                <c:pt idx="702">
                  <c:v>303.70999999999998</c:v>
                </c:pt>
                <c:pt idx="703">
                  <c:v>303.71499999999997</c:v>
                </c:pt>
                <c:pt idx="704">
                  <c:v>303.72000000000003</c:v>
                </c:pt>
                <c:pt idx="705">
                  <c:v>303.72500000000002</c:v>
                </c:pt>
                <c:pt idx="706">
                  <c:v>303.73</c:v>
                </c:pt>
                <c:pt idx="707">
                  <c:v>303.73500000000001</c:v>
                </c:pt>
                <c:pt idx="708">
                  <c:v>303.74</c:v>
                </c:pt>
                <c:pt idx="709">
                  <c:v>303.745</c:v>
                </c:pt>
                <c:pt idx="710">
                  <c:v>303.75</c:v>
                </c:pt>
                <c:pt idx="711">
                  <c:v>303.755</c:v>
                </c:pt>
                <c:pt idx="712">
                  <c:v>303.76</c:v>
                </c:pt>
                <c:pt idx="713">
                  <c:v>303.76499999999999</c:v>
                </c:pt>
                <c:pt idx="714">
                  <c:v>303.77</c:v>
                </c:pt>
                <c:pt idx="715">
                  <c:v>303.77499999999998</c:v>
                </c:pt>
                <c:pt idx="716">
                  <c:v>303.77999999999997</c:v>
                </c:pt>
                <c:pt idx="717">
                  <c:v>303.78500000000003</c:v>
                </c:pt>
                <c:pt idx="718">
                  <c:v>303.79000000000002</c:v>
                </c:pt>
                <c:pt idx="719">
                  <c:v>303.79500000000002</c:v>
                </c:pt>
                <c:pt idx="720">
                  <c:v>303.8</c:v>
                </c:pt>
                <c:pt idx="721">
                  <c:v>303.80500000000001</c:v>
                </c:pt>
                <c:pt idx="722">
                  <c:v>303.81</c:v>
                </c:pt>
                <c:pt idx="723">
                  <c:v>303.815</c:v>
                </c:pt>
                <c:pt idx="724">
                  <c:v>303.82</c:v>
                </c:pt>
                <c:pt idx="725">
                  <c:v>303.82499999999999</c:v>
                </c:pt>
                <c:pt idx="726">
                  <c:v>303.83</c:v>
                </c:pt>
                <c:pt idx="727">
                  <c:v>303.83499999999998</c:v>
                </c:pt>
                <c:pt idx="728">
                  <c:v>303.83999999999997</c:v>
                </c:pt>
                <c:pt idx="729">
                  <c:v>303.84500000000003</c:v>
                </c:pt>
                <c:pt idx="730">
                  <c:v>303.85000000000002</c:v>
                </c:pt>
                <c:pt idx="731">
                  <c:v>303.85500000000002</c:v>
                </c:pt>
                <c:pt idx="732">
                  <c:v>303.86</c:v>
                </c:pt>
                <c:pt idx="733">
                  <c:v>303.86500000000001</c:v>
                </c:pt>
                <c:pt idx="734">
                  <c:v>303.87</c:v>
                </c:pt>
                <c:pt idx="735">
                  <c:v>303.875</c:v>
                </c:pt>
                <c:pt idx="736">
                  <c:v>303.88</c:v>
                </c:pt>
                <c:pt idx="737">
                  <c:v>303.88499999999999</c:v>
                </c:pt>
                <c:pt idx="738">
                  <c:v>303.89</c:v>
                </c:pt>
                <c:pt idx="739">
                  <c:v>303.89499999999998</c:v>
                </c:pt>
                <c:pt idx="740">
                  <c:v>303.89999999999998</c:v>
                </c:pt>
                <c:pt idx="741">
                  <c:v>303.90499999999997</c:v>
                </c:pt>
                <c:pt idx="742">
                  <c:v>303.91000000000003</c:v>
                </c:pt>
                <c:pt idx="743">
                  <c:v>303.91500000000002</c:v>
                </c:pt>
                <c:pt idx="744">
                  <c:v>303.92</c:v>
                </c:pt>
                <c:pt idx="745">
                  <c:v>303.92500000000001</c:v>
                </c:pt>
                <c:pt idx="746">
                  <c:v>303.93</c:v>
                </c:pt>
                <c:pt idx="747">
                  <c:v>303.935</c:v>
                </c:pt>
                <c:pt idx="748">
                  <c:v>303.94</c:v>
                </c:pt>
                <c:pt idx="749">
                  <c:v>303.94499999999999</c:v>
                </c:pt>
                <c:pt idx="750">
                  <c:v>303.95</c:v>
                </c:pt>
                <c:pt idx="751">
                  <c:v>303.95499999999998</c:v>
                </c:pt>
                <c:pt idx="752">
                  <c:v>303.95999999999998</c:v>
                </c:pt>
                <c:pt idx="753">
                  <c:v>303.96499999999997</c:v>
                </c:pt>
                <c:pt idx="754">
                  <c:v>303.97000000000003</c:v>
                </c:pt>
                <c:pt idx="755">
                  <c:v>303.97500000000002</c:v>
                </c:pt>
                <c:pt idx="756">
                  <c:v>303.98</c:v>
                </c:pt>
                <c:pt idx="757">
                  <c:v>303.98500000000001</c:v>
                </c:pt>
                <c:pt idx="758">
                  <c:v>303.99</c:v>
                </c:pt>
                <c:pt idx="759">
                  <c:v>303.995</c:v>
                </c:pt>
                <c:pt idx="760">
                  <c:v>304</c:v>
                </c:pt>
                <c:pt idx="761">
                  <c:v>304.005</c:v>
                </c:pt>
                <c:pt idx="762">
                  <c:v>304.01</c:v>
                </c:pt>
                <c:pt idx="763">
                  <c:v>304.01499999999999</c:v>
                </c:pt>
                <c:pt idx="764">
                  <c:v>304.02</c:v>
                </c:pt>
                <c:pt idx="765">
                  <c:v>304.02499999999998</c:v>
                </c:pt>
                <c:pt idx="766">
                  <c:v>304.02999999999997</c:v>
                </c:pt>
                <c:pt idx="767">
                  <c:v>304.03500000000003</c:v>
                </c:pt>
                <c:pt idx="768">
                  <c:v>304.04000000000002</c:v>
                </c:pt>
                <c:pt idx="769">
                  <c:v>304.04500000000002</c:v>
                </c:pt>
                <c:pt idx="770">
                  <c:v>304.05</c:v>
                </c:pt>
                <c:pt idx="771">
                  <c:v>304.05500000000001</c:v>
                </c:pt>
                <c:pt idx="772">
                  <c:v>304.06</c:v>
                </c:pt>
                <c:pt idx="773">
                  <c:v>304.065</c:v>
                </c:pt>
                <c:pt idx="774">
                  <c:v>304.07</c:v>
                </c:pt>
                <c:pt idx="775">
                  <c:v>304.07499999999999</c:v>
                </c:pt>
                <c:pt idx="776">
                  <c:v>304.08</c:v>
                </c:pt>
                <c:pt idx="777">
                  <c:v>304.08499999999998</c:v>
                </c:pt>
                <c:pt idx="778">
                  <c:v>304.08999999999997</c:v>
                </c:pt>
                <c:pt idx="779">
                  <c:v>304.09500000000003</c:v>
                </c:pt>
                <c:pt idx="780">
                  <c:v>304.10000000000002</c:v>
                </c:pt>
                <c:pt idx="781">
                  <c:v>304.10500000000002</c:v>
                </c:pt>
                <c:pt idx="782">
                  <c:v>304.11</c:v>
                </c:pt>
                <c:pt idx="783">
                  <c:v>304.11500000000001</c:v>
                </c:pt>
                <c:pt idx="784">
                  <c:v>304.12</c:v>
                </c:pt>
                <c:pt idx="785">
                  <c:v>304.125</c:v>
                </c:pt>
                <c:pt idx="786">
                  <c:v>304.13</c:v>
                </c:pt>
                <c:pt idx="787">
                  <c:v>304.13499999999999</c:v>
                </c:pt>
                <c:pt idx="788">
                  <c:v>304.14</c:v>
                </c:pt>
                <c:pt idx="789">
                  <c:v>304.14499999999998</c:v>
                </c:pt>
                <c:pt idx="790">
                  <c:v>304.14999999999998</c:v>
                </c:pt>
                <c:pt idx="791">
                  <c:v>304.15499999999997</c:v>
                </c:pt>
                <c:pt idx="792">
                  <c:v>304.16000000000003</c:v>
                </c:pt>
                <c:pt idx="793">
                  <c:v>304.16500000000002</c:v>
                </c:pt>
                <c:pt idx="794">
                  <c:v>304.17</c:v>
                </c:pt>
                <c:pt idx="795">
                  <c:v>304.17500000000001</c:v>
                </c:pt>
                <c:pt idx="796">
                  <c:v>304.18</c:v>
                </c:pt>
                <c:pt idx="797">
                  <c:v>304.185</c:v>
                </c:pt>
                <c:pt idx="798">
                  <c:v>304.19</c:v>
                </c:pt>
                <c:pt idx="799">
                  <c:v>304.19499999999999</c:v>
                </c:pt>
                <c:pt idx="800">
                  <c:v>304.2</c:v>
                </c:pt>
                <c:pt idx="801">
                  <c:v>304.20499999999998</c:v>
                </c:pt>
                <c:pt idx="802">
                  <c:v>304.20999999999998</c:v>
                </c:pt>
                <c:pt idx="803">
                  <c:v>304.21499999999997</c:v>
                </c:pt>
                <c:pt idx="804">
                  <c:v>304.22000000000003</c:v>
                </c:pt>
                <c:pt idx="805">
                  <c:v>304.22500000000002</c:v>
                </c:pt>
                <c:pt idx="806">
                  <c:v>304.23</c:v>
                </c:pt>
                <c:pt idx="807">
                  <c:v>304.23500000000001</c:v>
                </c:pt>
                <c:pt idx="808">
                  <c:v>304.24</c:v>
                </c:pt>
                <c:pt idx="809">
                  <c:v>304.245</c:v>
                </c:pt>
                <c:pt idx="810">
                  <c:v>304.25</c:v>
                </c:pt>
                <c:pt idx="811">
                  <c:v>304.255</c:v>
                </c:pt>
                <c:pt idx="812">
                  <c:v>304.26</c:v>
                </c:pt>
                <c:pt idx="813">
                  <c:v>304.26499999999999</c:v>
                </c:pt>
                <c:pt idx="814">
                  <c:v>304.27</c:v>
                </c:pt>
                <c:pt idx="815">
                  <c:v>304.27499999999998</c:v>
                </c:pt>
                <c:pt idx="816">
                  <c:v>304.27999999999997</c:v>
                </c:pt>
                <c:pt idx="817">
                  <c:v>304.28500000000003</c:v>
                </c:pt>
                <c:pt idx="818">
                  <c:v>304.29000000000002</c:v>
                </c:pt>
                <c:pt idx="819">
                  <c:v>304.29500000000002</c:v>
                </c:pt>
                <c:pt idx="820">
                  <c:v>304.3</c:v>
                </c:pt>
                <c:pt idx="821">
                  <c:v>304.30500000000001</c:v>
                </c:pt>
                <c:pt idx="822">
                  <c:v>304.31</c:v>
                </c:pt>
                <c:pt idx="823">
                  <c:v>304.315</c:v>
                </c:pt>
                <c:pt idx="824">
                  <c:v>304.32</c:v>
                </c:pt>
                <c:pt idx="825">
                  <c:v>304.32499999999999</c:v>
                </c:pt>
                <c:pt idx="826">
                  <c:v>304.33</c:v>
                </c:pt>
                <c:pt idx="827">
                  <c:v>304.33499999999998</c:v>
                </c:pt>
                <c:pt idx="828">
                  <c:v>304.33999999999997</c:v>
                </c:pt>
                <c:pt idx="829">
                  <c:v>304.34500000000003</c:v>
                </c:pt>
                <c:pt idx="830">
                  <c:v>304.35000000000002</c:v>
                </c:pt>
                <c:pt idx="831">
                  <c:v>304.35500000000002</c:v>
                </c:pt>
                <c:pt idx="832">
                  <c:v>304.36</c:v>
                </c:pt>
                <c:pt idx="833">
                  <c:v>304.36500000000001</c:v>
                </c:pt>
                <c:pt idx="834">
                  <c:v>304.37</c:v>
                </c:pt>
                <c:pt idx="835">
                  <c:v>304.375</c:v>
                </c:pt>
                <c:pt idx="836">
                  <c:v>304.38</c:v>
                </c:pt>
                <c:pt idx="837">
                  <c:v>304.38499999999999</c:v>
                </c:pt>
                <c:pt idx="838">
                  <c:v>304.39</c:v>
                </c:pt>
                <c:pt idx="839">
                  <c:v>304.39499999999998</c:v>
                </c:pt>
                <c:pt idx="840">
                  <c:v>304.39999999999998</c:v>
                </c:pt>
                <c:pt idx="841">
                  <c:v>304.40499999999997</c:v>
                </c:pt>
                <c:pt idx="842">
                  <c:v>304.41000000000003</c:v>
                </c:pt>
                <c:pt idx="843">
                  <c:v>304.41500000000002</c:v>
                </c:pt>
                <c:pt idx="844">
                  <c:v>304.42</c:v>
                </c:pt>
                <c:pt idx="845">
                  <c:v>304.42500000000001</c:v>
                </c:pt>
                <c:pt idx="846">
                  <c:v>304.43</c:v>
                </c:pt>
                <c:pt idx="847">
                  <c:v>304.435</c:v>
                </c:pt>
                <c:pt idx="848">
                  <c:v>304.44</c:v>
                </c:pt>
                <c:pt idx="849">
                  <c:v>304.44499999999999</c:v>
                </c:pt>
                <c:pt idx="850">
                  <c:v>304.45</c:v>
                </c:pt>
                <c:pt idx="851">
                  <c:v>304.45499999999998</c:v>
                </c:pt>
                <c:pt idx="852">
                  <c:v>304.45999999999998</c:v>
                </c:pt>
                <c:pt idx="853">
                  <c:v>304.46499999999997</c:v>
                </c:pt>
                <c:pt idx="854">
                  <c:v>304.47000000000003</c:v>
                </c:pt>
                <c:pt idx="855">
                  <c:v>304.47500000000002</c:v>
                </c:pt>
                <c:pt idx="856">
                  <c:v>304.48</c:v>
                </c:pt>
                <c:pt idx="857">
                  <c:v>304.48500000000001</c:v>
                </c:pt>
                <c:pt idx="858">
                  <c:v>304.49</c:v>
                </c:pt>
                <c:pt idx="859">
                  <c:v>304.495</c:v>
                </c:pt>
                <c:pt idx="860">
                  <c:v>304.5</c:v>
                </c:pt>
                <c:pt idx="861">
                  <c:v>304.505</c:v>
                </c:pt>
                <c:pt idx="862">
                  <c:v>304.51</c:v>
                </c:pt>
                <c:pt idx="863">
                  <c:v>304.51499999999999</c:v>
                </c:pt>
                <c:pt idx="864">
                  <c:v>304.52</c:v>
                </c:pt>
                <c:pt idx="865">
                  <c:v>304.52499999999998</c:v>
                </c:pt>
                <c:pt idx="866">
                  <c:v>304.52999999999997</c:v>
                </c:pt>
                <c:pt idx="867">
                  <c:v>304.53500000000003</c:v>
                </c:pt>
                <c:pt idx="868">
                  <c:v>304.54000000000002</c:v>
                </c:pt>
                <c:pt idx="869">
                  <c:v>304.54500000000002</c:v>
                </c:pt>
                <c:pt idx="870">
                  <c:v>304.55</c:v>
                </c:pt>
                <c:pt idx="871">
                  <c:v>304.55500000000001</c:v>
                </c:pt>
                <c:pt idx="872">
                  <c:v>304.56</c:v>
                </c:pt>
                <c:pt idx="873">
                  <c:v>304.565</c:v>
                </c:pt>
                <c:pt idx="874">
                  <c:v>304.57</c:v>
                </c:pt>
                <c:pt idx="875">
                  <c:v>304.57499999999999</c:v>
                </c:pt>
                <c:pt idx="876">
                  <c:v>304.58</c:v>
                </c:pt>
                <c:pt idx="877">
                  <c:v>304.58499999999998</c:v>
                </c:pt>
                <c:pt idx="878">
                  <c:v>304.58999999999997</c:v>
                </c:pt>
                <c:pt idx="879">
                  <c:v>304.59500000000003</c:v>
                </c:pt>
                <c:pt idx="880">
                  <c:v>304.60000000000002</c:v>
                </c:pt>
                <c:pt idx="881">
                  <c:v>304.60500000000002</c:v>
                </c:pt>
                <c:pt idx="882">
                  <c:v>304.61</c:v>
                </c:pt>
                <c:pt idx="883">
                  <c:v>304.61500000000001</c:v>
                </c:pt>
                <c:pt idx="884">
                  <c:v>304.62</c:v>
                </c:pt>
                <c:pt idx="885">
                  <c:v>304.625</c:v>
                </c:pt>
                <c:pt idx="886">
                  <c:v>304.63</c:v>
                </c:pt>
                <c:pt idx="887">
                  <c:v>304.63499999999999</c:v>
                </c:pt>
                <c:pt idx="888">
                  <c:v>304.64</c:v>
                </c:pt>
                <c:pt idx="889">
                  <c:v>304.64499999999998</c:v>
                </c:pt>
                <c:pt idx="890">
                  <c:v>304.64999999999998</c:v>
                </c:pt>
                <c:pt idx="891">
                  <c:v>304.65499999999997</c:v>
                </c:pt>
                <c:pt idx="892">
                  <c:v>304.66000000000003</c:v>
                </c:pt>
                <c:pt idx="893">
                  <c:v>304.66500000000002</c:v>
                </c:pt>
                <c:pt idx="894">
                  <c:v>304.67</c:v>
                </c:pt>
                <c:pt idx="895">
                  <c:v>304.67500000000001</c:v>
                </c:pt>
                <c:pt idx="896">
                  <c:v>304.68</c:v>
                </c:pt>
                <c:pt idx="897">
                  <c:v>304.685</c:v>
                </c:pt>
                <c:pt idx="898">
                  <c:v>304.69</c:v>
                </c:pt>
                <c:pt idx="899">
                  <c:v>304.69499999999999</c:v>
                </c:pt>
                <c:pt idx="900">
                  <c:v>304.7</c:v>
                </c:pt>
                <c:pt idx="901">
                  <c:v>304.70499999999998</c:v>
                </c:pt>
                <c:pt idx="902">
                  <c:v>304.70999999999998</c:v>
                </c:pt>
                <c:pt idx="903">
                  <c:v>304.71499999999997</c:v>
                </c:pt>
                <c:pt idx="904">
                  <c:v>304.72000000000003</c:v>
                </c:pt>
                <c:pt idx="905">
                  <c:v>304.72500000000002</c:v>
                </c:pt>
                <c:pt idx="906">
                  <c:v>304.73</c:v>
                </c:pt>
                <c:pt idx="907">
                  <c:v>304.73500000000001</c:v>
                </c:pt>
                <c:pt idx="908">
                  <c:v>304.74</c:v>
                </c:pt>
                <c:pt idx="909">
                  <c:v>304.745</c:v>
                </c:pt>
                <c:pt idx="910">
                  <c:v>304.75</c:v>
                </c:pt>
                <c:pt idx="911">
                  <c:v>304.755</c:v>
                </c:pt>
                <c:pt idx="912">
                  <c:v>304.76</c:v>
                </c:pt>
                <c:pt idx="913">
                  <c:v>304.76499999999999</c:v>
                </c:pt>
                <c:pt idx="914">
                  <c:v>304.77</c:v>
                </c:pt>
                <c:pt idx="915">
                  <c:v>304.77499999999998</c:v>
                </c:pt>
                <c:pt idx="916">
                  <c:v>304.77999999999997</c:v>
                </c:pt>
                <c:pt idx="917">
                  <c:v>304.78500000000003</c:v>
                </c:pt>
                <c:pt idx="918">
                  <c:v>304.79000000000002</c:v>
                </c:pt>
                <c:pt idx="919">
                  <c:v>304.79500000000002</c:v>
                </c:pt>
                <c:pt idx="920">
                  <c:v>304.8</c:v>
                </c:pt>
                <c:pt idx="921">
                  <c:v>304.80500000000001</c:v>
                </c:pt>
                <c:pt idx="922">
                  <c:v>304.81</c:v>
                </c:pt>
                <c:pt idx="923">
                  <c:v>304.815</c:v>
                </c:pt>
                <c:pt idx="924">
                  <c:v>304.82</c:v>
                </c:pt>
                <c:pt idx="925">
                  <c:v>304.82499999999999</c:v>
                </c:pt>
                <c:pt idx="926">
                  <c:v>304.83</c:v>
                </c:pt>
                <c:pt idx="927">
                  <c:v>304.83499999999998</c:v>
                </c:pt>
                <c:pt idx="928">
                  <c:v>304.83999999999997</c:v>
                </c:pt>
                <c:pt idx="929">
                  <c:v>304.84500000000003</c:v>
                </c:pt>
                <c:pt idx="930">
                  <c:v>304.85000000000002</c:v>
                </c:pt>
                <c:pt idx="931">
                  <c:v>304.85500000000002</c:v>
                </c:pt>
                <c:pt idx="932">
                  <c:v>304.86</c:v>
                </c:pt>
                <c:pt idx="933">
                  <c:v>304.86500000000001</c:v>
                </c:pt>
                <c:pt idx="934">
                  <c:v>304.87</c:v>
                </c:pt>
                <c:pt idx="935">
                  <c:v>304.875</c:v>
                </c:pt>
                <c:pt idx="936">
                  <c:v>304.88</c:v>
                </c:pt>
                <c:pt idx="937">
                  <c:v>304.88499999999999</c:v>
                </c:pt>
                <c:pt idx="938">
                  <c:v>304.89</c:v>
                </c:pt>
                <c:pt idx="939">
                  <c:v>304.89499999999998</c:v>
                </c:pt>
                <c:pt idx="940">
                  <c:v>304.89999999999998</c:v>
                </c:pt>
                <c:pt idx="941">
                  <c:v>304.90499999999997</c:v>
                </c:pt>
                <c:pt idx="942">
                  <c:v>304.91000000000003</c:v>
                </c:pt>
                <c:pt idx="943">
                  <c:v>304.91500000000002</c:v>
                </c:pt>
                <c:pt idx="944">
                  <c:v>304.92</c:v>
                </c:pt>
                <c:pt idx="945">
                  <c:v>304.92500000000001</c:v>
                </c:pt>
                <c:pt idx="946">
                  <c:v>304.93</c:v>
                </c:pt>
                <c:pt idx="947">
                  <c:v>304.935</c:v>
                </c:pt>
                <c:pt idx="948">
                  <c:v>304.94</c:v>
                </c:pt>
                <c:pt idx="949">
                  <c:v>304.94499999999999</c:v>
                </c:pt>
                <c:pt idx="950">
                  <c:v>304.95</c:v>
                </c:pt>
                <c:pt idx="951">
                  <c:v>304.95499999999998</c:v>
                </c:pt>
                <c:pt idx="952">
                  <c:v>304.95999999999998</c:v>
                </c:pt>
                <c:pt idx="953">
                  <c:v>304.96499999999997</c:v>
                </c:pt>
                <c:pt idx="954">
                  <c:v>304.97000000000003</c:v>
                </c:pt>
                <c:pt idx="955">
                  <c:v>304.97500000000002</c:v>
                </c:pt>
                <c:pt idx="956">
                  <c:v>304.98</c:v>
                </c:pt>
                <c:pt idx="957">
                  <c:v>304.98500000000001</c:v>
                </c:pt>
                <c:pt idx="958">
                  <c:v>304.99</c:v>
                </c:pt>
                <c:pt idx="959">
                  <c:v>304.995</c:v>
                </c:pt>
                <c:pt idx="960">
                  <c:v>305</c:v>
                </c:pt>
                <c:pt idx="961">
                  <c:v>305.005</c:v>
                </c:pt>
                <c:pt idx="962">
                  <c:v>305.01</c:v>
                </c:pt>
                <c:pt idx="963">
                  <c:v>305.01499999999999</c:v>
                </c:pt>
                <c:pt idx="964">
                  <c:v>305.02</c:v>
                </c:pt>
                <c:pt idx="965">
                  <c:v>305.02499999999998</c:v>
                </c:pt>
                <c:pt idx="966">
                  <c:v>305.02999999999997</c:v>
                </c:pt>
                <c:pt idx="967">
                  <c:v>305.03500000000003</c:v>
                </c:pt>
                <c:pt idx="968">
                  <c:v>305.04000000000002</c:v>
                </c:pt>
                <c:pt idx="969">
                  <c:v>305.04500000000002</c:v>
                </c:pt>
                <c:pt idx="970">
                  <c:v>305.05</c:v>
                </c:pt>
                <c:pt idx="971">
                  <c:v>305.05500000000001</c:v>
                </c:pt>
                <c:pt idx="972">
                  <c:v>305.06</c:v>
                </c:pt>
                <c:pt idx="973">
                  <c:v>305.065</c:v>
                </c:pt>
                <c:pt idx="974">
                  <c:v>305.07</c:v>
                </c:pt>
                <c:pt idx="975">
                  <c:v>305.07499999999999</c:v>
                </c:pt>
                <c:pt idx="976">
                  <c:v>305.08</c:v>
                </c:pt>
                <c:pt idx="977">
                  <c:v>305.08499999999998</c:v>
                </c:pt>
                <c:pt idx="978">
                  <c:v>305.08999999999997</c:v>
                </c:pt>
                <c:pt idx="979">
                  <c:v>305.09500000000003</c:v>
                </c:pt>
                <c:pt idx="980">
                  <c:v>305.10000000000002</c:v>
                </c:pt>
                <c:pt idx="981">
                  <c:v>305.10500000000002</c:v>
                </c:pt>
                <c:pt idx="982">
                  <c:v>305.11</c:v>
                </c:pt>
                <c:pt idx="983">
                  <c:v>305.11500000000001</c:v>
                </c:pt>
                <c:pt idx="984">
                  <c:v>305.12</c:v>
                </c:pt>
                <c:pt idx="985">
                  <c:v>305.125</c:v>
                </c:pt>
                <c:pt idx="986">
                  <c:v>305.13</c:v>
                </c:pt>
                <c:pt idx="987">
                  <c:v>305.13499999999999</c:v>
                </c:pt>
                <c:pt idx="988">
                  <c:v>305.14</c:v>
                </c:pt>
                <c:pt idx="989">
                  <c:v>305.14499999999998</c:v>
                </c:pt>
                <c:pt idx="990">
                  <c:v>305.14999999999998</c:v>
                </c:pt>
                <c:pt idx="991">
                  <c:v>305.15499999999997</c:v>
                </c:pt>
                <c:pt idx="992">
                  <c:v>305.16000000000003</c:v>
                </c:pt>
                <c:pt idx="993">
                  <c:v>305.16500000000002</c:v>
                </c:pt>
                <c:pt idx="994">
                  <c:v>305.17</c:v>
                </c:pt>
                <c:pt idx="995">
                  <c:v>305.17500000000001</c:v>
                </c:pt>
                <c:pt idx="996">
                  <c:v>305.18</c:v>
                </c:pt>
                <c:pt idx="997">
                  <c:v>305.185</c:v>
                </c:pt>
                <c:pt idx="998">
                  <c:v>305.19</c:v>
                </c:pt>
                <c:pt idx="999">
                  <c:v>305.19499999999999</c:v>
                </c:pt>
                <c:pt idx="1000">
                  <c:v>305.2</c:v>
                </c:pt>
                <c:pt idx="1001">
                  <c:v>305.20499999999998</c:v>
                </c:pt>
                <c:pt idx="1002">
                  <c:v>305.20999999999998</c:v>
                </c:pt>
                <c:pt idx="1003">
                  <c:v>305.21499999999997</c:v>
                </c:pt>
                <c:pt idx="1004">
                  <c:v>305.22000000000003</c:v>
                </c:pt>
                <c:pt idx="1005">
                  <c:v>305.22500000000002</c:v>
                </c:pt>
                <c:pt idx="1006">
                  <c:v>305.23</c:v>
                </c:pt>
                <c:pt idx="1007">
                  <c:v>305.23500000000001</c:v>
                </c:pt>
                <c:pt idx="1008">
                  <c:v>305.24</c:v>
                </c:pt>
                <c:pt idx="1009">
                  <c:v>305.245</c:v>
                </c:pt>
                <c:pt idx="1010">
                  <c:v>305.25</c:v>
                </c:pt>
                <c:pt idx="1011">
                  <c:v>305.255</c:v>
                </c:pt>
                <c:pt idx="1012">
                  <c:v>305.26</c:v>
                </c:pt>
                <c:pt idx="1013">
                  <c:v>305.26499999999999</c:v>
                </c:pt>
                <c:pt idx="1014">
                  <c:v>305.27</c:v>
                </c:pt>
                <c:pt idx="1015">
                  <c:v>305.27499999999998</c:v>
                </c:pt>
                <c:pt idx="1016">
                  <c:v>305.27999999999997</c:v>
                </c:pt>
                <c:pt idx="1017">
                  <c:v>305.28500000000003</c:v>
                </c:pt>
                <c:pt idx="1018">
                  <c:v>305.29000000000002</c:v>
                </c:pt>
                <c:pt idx="1019">
                  <c:v>305.29500000000002</c:v>
                </c:pt>
                <c:pt idx="1020">
                  <c:v>305.3</c:v>
                </c:pt>
                <c:pt idx="1021">
                  <c:v>305.30500000000001</c:v>
                </c:pt>
                <c:pt idx="1022">
                  <c:v>305.31</c:v>
                </c:pt>
                <c:pt idx="1023">
                  <c:v>305.315</c:v>
                </c:pt>
                <c:pt idx="1024">
                  <c:v>305.32</c:v>
                </c:pt>
                <c:pt idx="1025">
                  <c:v>305.32499999999999</c:v>
                </c:pt>
                <c:pt idx="1026">
                  <c:v>305.33</c:v>
                </c:pt>
                <c:pt idx="1027">
                  <c:v>305.33499999999998</c:v>
                </c:pt>
                <c:pt idx="1028">
                  <c:v>305.33999999999997</c:v>
                </c:pt>
                <c:pt idx="1029">
                  <c:v>305.34500000000003</c:v>
                </c:pt>
                <c:pt idx="1030">
                  <c:v>305.35000000000002</c:v>
                </c:pt>
                <c:pt idx="1031">
                  <c:v>305.35500000000002</c:v>
                </c:pt>
                <c:pt idx="1032">
                  <c:v>305.36</c:v>
                </c:pt>
                <c:pt idx="1033">
                  <c:v>305.36500000000001</c:v>
                </c:pt>
                <c:pt idx="1034">
                  <c:v>305.37</c:v>
                </c:pt>
                <c:pt idx="1035">
                  <c:v>305.375</c:v>
                </c:pt>
                <c:pt idx="1036">
                  <c:v>305.38</c:v>
                </c:pt>
                <c:pt idx="1037">
                  <c:v>305.38499999999999</c:v>
                </c:pt>
                <c:pt idx="1038">
                  <c:v>305.39</c:v>
                </c:pt>
                <c:pt idx="1039">
                  <c:v>305.39499999999998</c:v>
                </c:pt>
                <c:pt idx="1040">
                  <c:v>305.39999999999998</c:v>
                </c:pt>
                <c:pt idx="1041">
                  <c:v>305.40499999999997</c:v>
                </c:pt>
                <c:pt idx="1042">
                  <c:v>305.41000000000003</c:v>
                </c:pt>
                <c:pt idx="1043">
                  <c:v>305.41500000000002</c:v>
                </c:pt>
                <c:pt idx="1044">
                  <c:v>305.42</c:v>
                </c:pt>
                <c:pt idx="1045">
                  <c:v>305.42500000000001</c:v>
                </c:pt>
                <c:pt idx="1046">
                  <c:v>305.43</c:v>
                </c:pt>
                <c:pt idx="1047">
                  <c:v>305.435</c:v>
                </c:pt>
                <c:pt idx="1048">
                  <c:v>305.44</c:v>
                </c:pt>
                <c:pt idx="1049">
                  <c:v>305.44499999999999</c:v>
                </c:pt>
                <c:pt idx="1050">
                  <c:v>305.45</c:v>
                </c:pt>
                <c:pt idx="1051">
                  <c:v>305.45499999999998</c:v>
                </c:pt>
                <c:pt idx="1052">
                  <c:v>305.45999999999998</c:v>
                </c:pt>
                <c:pt idx="1053">
                  <c:v>305.46499999999997</c:v>
                </c:pt>
                <c:pt idx="1054">
                  <c:v>305.47000000000003</c:v>
                </c:pt>
                <c:pt idx="1055">
                  <c:v>305.47500000000002</c:v>
                </c:pt>
                <c:pt idx="1056">
                  <c:v>305.48</c:v>
                </c:pt>
                <c:pt idx="1057">
                  <c:v>305.48500000000001</c:v>
                </c:pt>
                <c:pt idx="1058">
                  <c:v>305.49</c:v>
                </c:pt>
                <c:pt idx="1059">
                  <c:v>305.495</c:v>
                </c:pt>
                <c:pt idx="1060">
                  <c:v>305.5</c:v>
                </c:pt>
                <c:pt idx="1061">
                  <c:v>305.505</c:v>
                </c:pt>
                <c:pt idx="1062">
                  <c:v>305.51</c:v>
                </c:pt>
                <c:pt idx="1063">
                  <c:v>305.51499999999999</c:v>
                </c:pt>
                <c:pt idx="1064">
                  <c:v>305.52</c:v>
                </c:pt>
                <c:pt idx="1065">
                  <c:v>305.52499999999998</c:v>
                </c:pt>
                <c:pt idx="1066">
                  <c:v>305.52999999999997</c:v>
                </c:pt>
                <c:pt idx="1067">
                  <c:v>305.53500000000003</c:v>
                </c:pt>
                <c:pt idx="1068">
                  <c:v>305.54000000000002</c:v>
                </c:pt>
                <c:pt idx="1069">
                  <c:v>305.54500000000002</c:v>
                </c:pt>
                <c:pt idx="1070">
                  <c:v>305.55</c:v>
                </c:pt>
                <c:pt idx="1071">
                  <c:v>305.55500000000001</c:v>
                </c:pt>
                <c:pt idx="1072">
                  <c:v>305.56</c:v>
                </c:pt>
                <c:pt idx="1073">
                  <c:v>305.565</c:v>
                </c:pt>
                <c:pt idx="1074">
                  <c:v>305.57</c:v>
                </c:pt>
                <c:pt idx="1075">
                  <c:v>305.57499999999999</c:v>
                </c:pt>
                <c:pt idx="1076">
                  <c:v>305.58</c:v>
                </c:pt>
                <c:pt idx="1077">
                  <c:v>305.58499999999998</c:v>
                </c:pt>
                <c:pt idx="1078">
                  <c:v>305.58999999999997</c:v>
                </c:pt>
                <c:pt idx="1079">
                  <c:v>305.59500000000003</c:v>
                </c:pt>
                <c:pt idx="1080">
                  <c:v>305.60000000000002</c:v>
                </c:pt>
                <c:pt idx="1081">
                  <c:v>305.60500000000002</c:v>
                </c:pt>
                <c:pt idx="1082">
                  <c:v>305.61</c:v>
                </c:pt>
                <c:pt idx="1083">
                  <c:v>305.61500000000001</c:v>
                </c:pt>
                <c:pt idx="1084">
                  <c:v>305.62</c:v>
                </c:pt>
                <c:pt idx="1085">
                  <c:v>305.625</c:v>
                </c:pt>
                <c:pt idx="1086">
                  <c:v>305.63</c:v>
                </c:pt>
                <c:pt idx="1087">
                  <c:v>305.63499999999999</c:v>
                </c:pt>
                <c:pt idx="1088">
                  <c:v>305.64</c:v>
                </c:pt>
                <c:pt idx="1089">
                  <c:v>305.64499999999998</c:v>
                </c:pt>
                <c:pt idx="1090">
                  <c:v>305.64999999999998</c:v>
                </c:pt>
                <c:pt idx="1091">
                  <c:v>305.65499999999997</c:v>
                </c:pt>
                <c:pt idx="1092">
                  <c:v>305.66000000000003</c:v>
                </c:pt>
                <c:pt idx="1093">
                  <c:v>305.66500000000002</c:v>
                </c:pt>
                <c:pt idx="1094">
                  <c:v>305.67</c:v>
                </c:pt>
                <c:pt idx="1095">
                  <c:v>305.67500000000001</c:v>
                </c:pt>
                <c:pt idx="1096">
                  <c:v>305.68</c:v>
                </c:pt>
                <c:pt idx="1097">
                  <c:v>305.685</c:v>
                </c:pt>
                <c:pt idx="1098">
                  <c:v>305.69</c:v>
                </c:pt>
                <c:pt idx="1099">
                  <c:v>305.69499999999999</c:v>
                </c:pt>
                <c:pt idx="1100">
                  <c:v>305.7</c:v>
                </c:pt>
                <c:pt idx="1101">
                  <c:v>305.70499999999998</c:v>
                </c:pt>
                <c:pt idx="1102">
                  <c:v>305.70999999999998</c:v>
                </c:pt>
                <c:pt idx="1103">
                  <c:v>305.71499999999997</c:v>
                </c:pt>
                <c:pt idx="1104">
                  <c:v>305.72000000000003</c:v>
                </c:pt>
                <c:pt idx="1105">
                  <c:v>305.72500000000002</c:v>
                </c:pt>
                <c:pt idx="1106">
                  <c:v>305.73</c:v>
                </c:pt>
                <c:pt idx="1107">
                  <c:v>305.73500000000001</c:v>
                </c:pt>
                <c:pt idx="1108">
                  <c:v>305.74</c:v>
                </c:pt>
                <c:pt idx="1109">
                  <c:v>305.745</c:v>
                </c:pt>
                <c:pt idx="1110">
                  <c:v>305.75</c:v>
                </c:pt>
                <c:pt idx="1111">
                  <c:v>305.755</c:v>
                </c:pt>
                <c:pt idx="1112">
                  <c:v>305.76</c:v>
                </c:pt>
                <c:pt idx="1113">
                  <c:v>305.76499999999999</c:v>
                </c:pt>
                <c:pt idx="1114">
                  <c:v>305.77</c:v>
                </c:pt>
                <c:pt idx="1115">
                  <c:v>305.77499999999998</c:v>
                </c:pt>
                <c:pt idx="1116">
                  <c:v>305.77999999999997</c:v>
                </c:pt>
                <c:pt idx="1117">
                  <c:v>305.78500000000003</c:v>
                </c:pt>
                <c:pt idx="1118">
                  <c:v>305.79000000000002</c:v>
                </c:pt>
                <c:pt idx="1119">
                  <c:v>305.79500000000002</c:v>
                </c:pt>
                <c:pt idx="1120">
                  <c:v>305.8</c:v>
                </c:pt>
                <c:pt idx="1121">
                  <c:v>305.80500000000001</c:v>
                </c:pt>
                <c:pt idx="1122">
                  <c:v>305.81</c:v>
                </c:pt>
                <c:pt idx="1123">
                  <c:v>305.815</c:v>
                </c:pt>
                <c:pt idx="1124">
                  <c:v>305.82</c:v>
                </c:pt>
                <c:pt idx="1125">
                  <c:v>305.82499999999999</c:v>
                </c:pt>
                <c:pt idx="1126">
                  <c:v>305.83</c:v>
                </c:pt>
                <c:pt idx="1127">
                  <c:v>305.83499999999998</c:v>
                </c:pt>
                <c:pt idx="1128">
                  <c:v>305.83999999999997</c:v>
                </c:pt>
                <c:pt idx="1129">
                  <c:v>305.84500000000003</c:v>
                </c:pt>
                <c:pt idx="1130">
                  <c:v>305.85000000000002</c:v>
                </c:pt>
                <c:pt idx="1131">
                  <c:v>305.85500000000002</c:v>
                </c:pt>
                <c:pt idx="1132">
                  <c:v>305.86</c:v>
                </c:pt>
                <c:pt idx="1133">
                  <c:v>305.86500000000001</c:v>
                </c:pt>
                <c:pt idx="1134">
                  <c:v>305.87</c:v>
                </c:pt>
                <c:pt idx="1135">
                  <c:v>305.875</c:v>
                </c:pt>
                <c:pt idx="1136">
                  <c:v>305.88</c:v>
                </c:pt>
                <c:pt idx="1137">
                  <c:v>305.88499999999999</c:v>
                </c:pt>
                <c:pt idx="1138">
                  <c:v>305.89</c:v>
                </c:pt>
                <c:pt idx="1139">
                  <c:v>305.89499999999998</c:v>
                </c:pt>
                <c:pt idx="1140">
                  <c:v>305.89999999999998</c:v>
                </c:pt>
                <c:pt idx="1141">
                  <c:v>305.90499999999997</c:v>
                </c:pt>
                <c:pt idx="1142">
                  <c:v>305.91000000000003</c:v>
                </c:pt>
                <c:pt idx="1143">
                  <c:v>305.91500000000002</c:v>
                </c:pt>
                <c:pt idx="1144">
                  <c:v>305.92</c:v>
                </c:pt>
                <c:pt idx="1145">
                  <c:v>305.92500000000001</c:v>
                </c:pt>
                <c:pt idx="1146">
                  <c:v>305.93</c:v>
                </c:pt>
                <c:pt idx="1147">
                  <c:v>305.935</c:v>
                </c:pt>
                <c:pt idx="1148">
                  <c:v>305.94</c:v>
                </c:pt>
                <c:pt idx="1149">
                  <c:v>305.94499999999999</c:v>
                </c:pt>
                <c:pt idx="1150">
                  <c:v>305.95</c:v>
                </c:pt>
                <c:pt idx="1151">
                  <c:v>305.95499999999998</c:v>
                </c:pt>
                <c:pt idx="1152">
                  <c:v>305.95999999999998</c:v>
                </c:pt>
                <c:pt idx="1153">
                  <c:v>305.96499999999997</c:v>
                </c:pt>
                <c:pt idx="1154">
                  <c:v>305.97000000000003</c:v>
                </c:pt>
                <c:pt idx="1155">
                  <c:v>305.97500000000002</c:v>
                </c:pt>
                <c:pt idx="1156">
                  <c:v>305.98</c:v>
                </c:pt>
                <c:pt idx="1157">
                  <c:v>305.98500000000001</c:v>
                </c:pt>
                <c:pt idx="1158">
                  <c:v>305.99</c:v>
                </c:pt>
                <c:pt idx="1159">
                  <c:v>305.995</c:v>
                </c:pt>
                <c:pt idx="1160">
                  <c:v>306</c:v>
                </c:pt>
                <c:pt idx="1161">
                  <c:v>306.005</c:v>
                </c:pt>
                <c:pt idx="1162">
                  <c:v>306.01</c:v>
                </c:pt>
                <c:pt idx="1163">
                  <c:v>306.01499999999999</c:v>
                </c:pt>
                <c:pt idx="1164">
                  <c:v>306.02</c:v>
                </c:pt>
                <c:pt idx="1165">
                  <c:v>306.02499999999998</c:v>
                </c:pt>
                <c:pt idx="1166">
                  <c:v>306.02999999999997</c:v>
                </c:pt>
                <c:pt idx="1167">
                  <c:v>306.03500000000003</c:v>
                </c:pt>
                <c:pt idx="1168">
                  <c:v>306.04000000000002</c:v>
                </c:pt>
                <c:pt idx="1169">
                  <c:v>306.04500000000002</c:v>
                </c:pt>
                <c:pt idx="1170">
                  <c:v>306.05</c:v>
                </c:pt>
                <c:pt idx="1171">
                  <c:v>306.05500000000001</c:v>
                </c:pt>
                <c:pt idx="1172">
                  <c:v>306.06</c:v>
                </c:pt>
                <c:pt idx="1173">
                  <c:v>306.065</c:v>
                </c:pt>
                <c:pt idx="1174">
                  <c:v>306.07</c:v>
                </c:pt>
                <c:pt idx="1175">
                  <c:v>306.07499999999999</c:v>
                </c:pt>
                <c:pt idx="1176">
                  <c:v>306.08</c:v>
                </c:pt>
                <c:pt idx="1177">
                  <c:v>306.08499999999998</c:v>
                </c:pt>
                <c:pt idx="1178">
                  <c:v>306.08999999999997</c:v>
                </c:pt>
                <c:pt idx="1179">
                  <c:v>306.09500000000003</c:v>
                </c:pt>
                <c:pt idx="1180">
                  <c:v>306.10000000000002</c:v>
                </c:pt>
                <c:pt idx="1181">
                  <c:v>306.10500000000002</c:v>
                </c:pt>
                <c:pt idx="1182">
                  <c:v>306.11</c:v>
                </c:pt>
                <c:pt idx="1183">
                  <c:v>306.11500000000001</c:v>
                </c:pt>
                <c:pt idx="1184">
                  <c:v>306.12</c:v>
                </c:pt>
                <c:pt idx="1185">
                  <c:v>306.125</c:v>
                </c:pt>
                <c:pt idx="1186">
                  <c:v>306.13</c:v>
                </c:pt>
                <c:pt idx="1187">
                  <c:v>306.13499999999999</c:v>
                </c:pt>
                <c:pt idx="1188">
                  <c:v>306.14</c:v>
                </c:pt>
                <c:pt idx="1189">
                  <c:v>306.14499999999998</c:v>
                </c:pt>
                <c:pt idx="1190">
                  <c:v>306.14999999999998</c:v>
                </c:pt>
                <c:pt idx="1191">
                  <c:v>306.15499999999997</c:v>
                </c:pt>
                <c:pt idx="1192">
                  <c:v>306.16000000000003</c:v>
                </c:pt>
                <c:pt idx="1193">
                  <c:v>306.16500000000002</c:v>
                </c:pt>
                <c:pt idx="1194">
                  <c:v>306.17</c:v>
                </c:pt>
                <c:pt idx="1195">
                  <c:v>306.17500000000001</c:v>
                </c:pt>
                <c:pt idx="1196">
                  <c:v>306.18</c:v>
                </c:pt>
                <c:pt idx="1197">
                  <c:v>306.185</c:v>
                </c:pt>
                <c:pt idx="1198">
                  <c:v>306.19</c:v>
                </c:pt>
                <c:pt idx="1199">
                  <c:v>306.19499999999999</c:v>
                </c:pt>
                <c:pt idx="1200">
                  <c:v>306.2</c:v>
                </c:pt>
                <c:pt idx="1201">
                  <c:v>306.20499999999998</c:v>
                </c:pt>
                <c:pt idx="1202">
                  <c:v>306.20999999999998</c:v>
                </c:pt>
                <c:pt idx="1203">
                  <c:v>306.21499999999997</c:v>
                </c:pt>
                <c:pt idx="1204">
                  <c:v>306.22000000000003</c:v>
                </c:pt>
                <c:pt idx="1205">
                  <c:v>306.22500000000002</c:v>
                </c:pt>
                <c:pt idx="1206">
                  <c:v>306.23</c:v>
                </c:pt>
                <c:pt idx="1207">
                  <c:v>306.23500000000001</c:v>
                </c:pt>
                <c:pt idx="1208">
                  <c:v>306.24</c:v>
                </c:pt>
                <c:pt idx="1209">
                  <c:v>306.245</c:v>
                </c:pt>
                <c:pt idx="1210">
                  <c:v>306.25</c:v>
                </c:pt>
                <c:pt idx="1211">
                  <c:v>306.255</c:v>
                </c:pt>
                <c:pt idx="1212">
                  <c:v>306.26</c:v>
                </c:pt>
                <c:pt idx="1213">
                  <c:v>306.26499999999999</c:v>
                </c:pt>
                <c:pt idx="1214">
                  <c:v>306.27</c:v>
                </c:pt>
                <c:pt idx="1215">
                  <c:v>306.27499999999998</c:v>
                </c:pt>
                <c:pt idx="1216">
                  <c:v>306.27999999999997</c:v>
                </c:pt>
                <c:pt idx="1217">
                  <c:v>306.28500000000003</c:v>
                </c:pt>
                <c:pt idx="1218">
                  <c:v>306.29000000000002</c:v>
                </c:pt>
                <c:pt idx="1219">
                  <c:v>306.29500000000002</c:v>
                </c:pt>
                <c:pt idx="1220">
                  <c:v>306.3</c:v>
                </c:pt>
                <c:pt idx="1221">
                  <c:v>306.30500000000001</c:v>
                </c:pt>
                <c:pt idx="1222">
                  <c:v>306.31</c:v>
                </c:pt>
                <c:pt idx="1223">
                  <c:v>306.315</c:v>
                </c:pt>
                <c:pt idx="1224">
                  <c:v>306.32</c:v>
                </c:pt>
                <c:pt idx="1225">
                  <c:v>306.32499999999999</c:v>
                </c:pt>
                <c:pt idx="1226">
                  <c:v>306.33</c:v>
                </c:pt>
                <c:pt idx="1227">
                  <c:v>306.33499999999998</c:v>
                </c:pt>
                <c:pt idx="1228">
                  <c:v>306.33999999999997</c:v>
                </c:pt>
                <c:pt idx="1229">
                  <c:v>306.34500000000003</c:v>
                </c:pt>
                <c:pt idx="1230">
                  <c:v>306.35000000000002</c:v>
                </c:pt>
                <c:pt idx="1231">
                  <c:v>306.35500000000002</c:v>
                </c:pt>
                <c:pt idx="1232">
                  <c:v>306.36</c:v>
                </c:pt>
                <c:pt idx="1233">
                  <c:v>306.36500000000001</c:v>
                </c:pt>
                <c:pt idx="1234">
                  <c:v>306.37</c:v>
                </c:pt>
                <c:pt idx="1235">
                  <c:v>306.375</c:v>
                </c:pt>
                <c:pt idx="1236">
                  <c:v>306.38</c:v>
                </c:pt>
                <c:pt idx="1237">
                  <c:v>306.38499999999999</c:v>
                </c:pt>
                <c:pt idx="1238">
                  <c:v>306.39</c:v>
                </c:pt>
                <c:pt idx="1239">
                  <c:v>306.39499999999998</c:v>
                </c:pt>
                <c:pt idx="1240">
                  <c:v>306.39999999999998</c:v>
                </c:pt>
                <c:pt idx="1241">
                  <c:v>306.40499999999997</c:v>
                </c:pt>
                <c:pt idx="1242">
                  <c:v>306.41000000000003</c:v>
                </c:pt>
                <c:pt idx="1243">
                  <c:v>306.41500000000002</c:v>
                </c:pt>
                <c:pt idx="1244">
                  <c:v>306.42</c:v>
                </c:pt>
                <c:pt idx="1245">
                  <c:v>306.42500000000001</c:v>
                </c:pt>
                <c:pt idx="1246">
                  <c:v>306.43</c:v>
                </c:pt>
                <c:pt idx="1247">
                  <c:v>306.435</c:v>
                </c:pt>
                <c:pt idx="1248">
                  <c:v>306.44</c:v>
                </c:pt>
                <c:pt idx="1249">
                  <c:v>306.44499999999999</c:v>
                </c:pt>
                <c:pt idx="1250">
                  <c:v>306.45</c:v>
                </c:pt>
                <c:pt idx="1251">
                  <c:v>306.45499999999998</c:v>
                </c:pt>
                <c:pt idx="1252">
                  <c:v>306.45999999999998</c:v>
                </c:pt>
                <c:pt idx="1253">
                  <c:v>306.46499999999997</c:v>
                </c:pt>
                <c:pt idx="1254">
                  <c:v>306.47000000000003</c:v>
                </c:pt>
                <c:pt idx="1255">
                  <c:v>306.47500000000002</c:v>
                </c:pt>
                <c:pt idx="1256">
                  <c:v>306.48</c:v>
                </c:pt>
                <c:pt idx="1257">
                  <c:v>306.48500000000001</c:v>
                </c:pt>
                <c:pt idx="1258">
                  <c:v>306.49</c:v>
                </c:pt>
                <c:pt idx="1259">
                  <c:v>306.495</c:v>
                </c:pt>
                <c:pt idx="1260">
                  <c:v>306.5</c:v>
                </c:pt>
                <c:pt idx="1261">
                  <c:v>306.505</c:v>
                </c:pt>
                <c:pt idx="1262">
                  <c:v>306.51</c:v>
                </c:pt>
                <c:pt idx="1263">
                  <c:v>306.51499999999999</c:v>
                </c:pt>
                <c:pt idx="1264">
                  <c:v>306.52</c:v>
                </c:pt>
                <c:pt idx="1265">
                  <c:v>306.52499999999998</c:v>
                </c:pt>
                <c:pt idx="1266">
                  <c:v>306.52999999999997</c:v>
                </c:pt>
                <c:pt idx="1267">
                  <c:v>306.53500000000003</c:v>
                </c:pt>
                <c:pt idx="1268">
                  <c:v>306.54000000000002</c:v>
                </c:pt>
                <c:pt idx="1269">
                  <c:v>306.54500000000002</c:v>
                </c:pt>
                <c:pt idx="1270">
                  <c:v>306.55</c:v>
                </c:pt>
                <c:pt idx="1271">
                  <c:v>306.55500000000001</c:v>
                </c:pt>
                <c:pt idx="1272">
                  <c:v>306.56</c:v>
                </c:pt>
                <c:pt idx="1273">
                  <c:v>306.565</c:v>
                </c:pt>
                <c:pt idx="1274">
                  <c:v>306.57</c:v>
                </c:pt>
                <c:pt idx="1275">
                  <c:v>306.57499999999999</c:v>
                </c:pt>
                <c:pt idx="1276">
                  <c:v>306.58</c:v>
                </c:pt>
                <c:pt idx="1277">
                  <c:v>306.58499999999998</c:v>
                </c:pt>
                <c:pt idx="1278">
                  <c:v>306.58999999999997</c:v>
                </c:pt>
                <c:pt idx="1279">
                  <c:v>306.59500000000003</c:v>
                </c:pt>
                <c:pt idx="1280">
                  <c:v>306.60000000000002</c:v>
                </c:pt>
                <c:pt idx="1281">
                  <c:v>306.60500000000002</c:v>
                </c:pt>
                <c:pt idx="1282">
                  <c:v>306.61</c:v>
                </c:pt>
                <c:pt idx="1283">
                  <c:v>306.61500000000001</c:v>
                </c:pt>
                <c:pt idx="1284">
                  <c:v>306.62</c:v>
                </c:pt>
                <c:pt idx="1285">
                  <c:v>306.625</c:v>
                </c:pt>
                <c:pt idx="1286">
                  <c:v>306.63</c:v>
                </c:pt>
                <c:pt idx="1287">
                  <c:v>306.63499999999999</c:v>
                </c:pt>
                <c:pt idx="1288">
                  <c:v>306.64</c:v>
                </c:pt>
                <c:pt idx="1289">
                  <c:v>306.64499999999998</c:v>
                </c:pt>
                <c:pt idx="1290">
                  <c:v>306.64999999999998</c:v>
                </c:pt>
                <c:pt idx="1291">
                  <c:v>306.65499999999997</c:v>
                </c:pt>
                <c:pt idx="1292">
                  <c:v>306.66000000000003</c:v>
                </c:pt>
                <c:pt idx="1293">
                  <c:v>306.66500000000002</c:v>
                </c:pt>
                <c:pt idx="1294">
                  <c:v>306.67</c:v>
                </c:pt>
                <c:pt idx="1295">
                  <c:v>306.67500000000001</c:v>
                </c:pt>
                <c:pt idx="1296">
                  <c:v>306.68</c:v>
                </c:pt>
                <c:pt idx="1297">
                  <c:v>306.685</c:v>
                </c:pt>
                <c:pt idx="1298">
                  <c:v>306.69</c:v>
                </c:pt>
                <c:pt idx="1299">
                  <c:v>306.69499999999999</c:v>
                </c:pt>
                <c:pt idx="1300">
                  <c:v>306.7</c:v>
                </c:pt>
                <c:pt idx="1301">
                  <c:v>306.70499999999998</c:v>
                </c:pt>
                <c:pt idx="1302">
                  <c:v>306.70999999999998</c:v>
                </c:pt>
                <c:pt idx="1303">
                  <c:v>306.71499999999997</c:v>
                </c:pt>
                <c:pt idx="1304">
                  <c:v>306.72000000000003</c:v>
                </c:pt>
                <c:pt idx="1305">
                  <c:v>306.72500000000002</c:v>
                </c:pt>
                <c:pt idx="1306">
                  <c:v>306.73</c:v>
                </c:pt>
                <c:pt idx="1307">
                  <c:v>306.73500000000001</c:v>
                </c:pt>
                <c:pt idx="1308">
                  <c:v>306.74</c:v>
                </c:pt>
                <c:pt idx="1309">
                  <c:v>306.745</c:v>
                </c:pt>
                <c:pt idx="1310">
                  <c:v>306.75</c:v>
                </c:pt>
                <c:pt idx="1311">
                  <c:v>306.755</c:v>
                </c:pt>
                <c:pt idx="1312">
                  <c:v>306.76</c:v>
                </c:pt>
                <c:pt idx="1313">
                  <c:v>306.76499999999999</c:v>
                </c:pt>
                <c:pt idx="1314">
                  <c:v>306.77</c:v>
                </c:pt>
                <c:pt idx="1315">
                  <c:v>306.77499999999998</c:v>
                </c:pt>
                <c:pt idx="1316">
                  <c:v>306.77999999999997</c:v>
                </c:pt>
                <c:pt idx="1317">
                  <c:v>306.78500000000003</c:v>
                </c:pt>
                <c:pt idx="1318">
                  <c:v>306.79000000000002</c:v>
                </c:pt>
                <c:pt idx="1319">
                  <c:v>306.79500000000002</c:v>
                </c:pt>
                <c:pt idx="1320">
                  <c:v>306.8</c:v>
                </c:pt>
                <c:pt idx="1321">
                  <c:v>306.80500000000001</c:v>
                </c:pt>
                <c:pt idx="1322">
                  <c:v>306.81</c:v>
                </c:pt>
                <c:pt idx="1323">
                  <c:v>306.815</c:v>
                </c:pt>
                <c:pt idx="1324">
                  <c:v>306.82</c:v>
                </c:pt>
                <c:pt idx="1325">
                  <c:v>306.82499999999999</c:v>
                </c:pt>
                <c:pt idx="1326">
                  <c:v>306.83</c:v>
                </c:pt>
                <c:pt idx="1327">
                  <c:v>306.83499999999998</c:v>
                </c:pt>
                <c:pt idx="1328">
                  <c:v>306.83999999999997</c:v>
                </c:pt>
                <c:pt idx="1329">
                  <c:v>306.84500000000003</c:v>
                </c:pt>
                <c:pt idx="1330">
                  <c:v>306.85000000000002</c:v>
                </c:pt>
                <c:pt idx="1331">
                  <c:v>306.85500000000002</c:v>
                </c:pt>
                <c:pt idx="1332">
                  <c:v>306.86</c:v>
                </c:pt>
                <c:pt idx="1333">
                  <c:v>306.86500000000001</c:v>
                </c:pt>
                <c:pt idx="1334">
                  <c:v>306.87</c:v>
                </c:pt>
                <c:pt idx="1335">
                  <c:v>306.875</c:v>
                </c:pt>
                <c:pt idx="1336">
                  <c:v>306.88</c:v>
                </c:pt>
                <c:pt idx="1337">
                  <c:v>306.88499999999999</c:v>
                </c:pt>
                <c:pt idx="1338">
                  <c:v>306.89</c:v>
                </c:pt>
                <c:pt idx="1339">
                  <c:v>306.89499999999998</c:v>
                </c:pt>
                <c:pt idx="1340">
                  <c:v>306.89999999999998</c:v>
                </c:pt>
                <c:pt idx="1341">
                  <c:v>306.90499999999997</c:v>
                </c:pt>
                <c:pt idx="1342">
                  <c:v>306.91000000000003</c:v>
                </c:pt>
                <c:pt idx="1343">
                  <c:v>306.91500000000002</c:v>
                </c:pt>
                <c:pt idx="1344">
                  <c:v>306.92</c:v>
                </c:pt>
                <c:pt idx="1345">
                  <c:v>306.92500000000001</c:v>
                </c:pt>
                <c:pt idx="1346">
                  <c:v>306.93</c:v>
                </c:pt>
                <c:pt idx="1347">
                  <c:v>306.935</c:v>
                </c:pt>
                <c:pt idx="1348">
                  <c:v>306.94</c:v>
                </c:pt>
                <c:pt idx="1349">
                  <c:v>306.94499999999999</c:v>
                </c:pt>
                <c:pt idx="1350">
                  <c:v>306.95</c:v>
                </c:pt>
                <c:pt idx="1351">
                  <c:v>306.95499999999998</c:v>
                </c:pt>
                <c:pt idx="1352">
                  <c:v>306.95999999999998</c:v>
                </c:pt>
                <c:pt idx="1353">
                  <c:v>306.96499999999997</c:v>
                </c:pt>
                <c:pt idx="1354">
                  <c:v>306.97000000000003</c:v>
                </c:pt>
                <c:pt idx="1355">
                  <c:v>306.97500000000002</c:v>
                </c:pt>
                <c:pt idx="1356">
                  <c:v>306.98</c:v>
                </c:pt>
                <c:pt idx="1357">
                  <c:v>306.98500000000001</c:v>
                </c:pt>
                <c:pt idx="1358">
                  <c:v>306.99</c:v>
                </c:pt>
                <c:pt idx="1359">
                  <c:v>306.995</c:v>
                </c:pt>
                <c:pt idx="1360">
                  <c:v>307</c:v>
                </c:pt>
                <c:pt idx="1361">
                  <c:v>307.005</c:v>
                </c:pt>
                <c:pt idx="1362">
                  <c:v>307.01</c:v>
                </c:pt>
                <c:pt idx="1363">
                  <c:v>307.01499999999999</c:v>
                </c:pt>
                <c:pt idx="1364">
                  <c:v>307.02</c:v>
                </c:pt>
                <c:pt idx="1365">
                  <c:v>307.02499999999998</c:v>
                </c:pt>
                <c:pt idx="1366">
                  <c:v>307.02999999999997</c:v>
                </c:pt>
                <c:pt idx="1367">
                  <c:v>307.03500000000003</c:v>
                </c:pt>
                <c:pt idx="1368">
                  <c:v>307.04000000000002</c:v>
                </c:pt>
                <c:pt idx="1369">
                  <c:v>307.04500000000002</c:v>
                </c:pt>
                <c:pt idx="1370">
                  <c:v>307.05</c:v>
                </c:pt>
                <c:pt idx="1371">
                  <c:v>307.05500000000001</c:v>
                </c:pt>
                <c:pt idx="1372">
                  <c:v>307.06</c:v>
                </c:pt>
                <c:pt idx="1373">
                  <c:v>307.065</c:v>
                </c:pt>
                <c:pt idx="1374">
                  <c:v>307.07</c:v>
                </c:pt>
                <c:pt idx="1375">
                  <c:v>307.07499999999999</c:v>
                </c:pt>
                <c:pt idx="1376">
                  <c:v>307.08</c:v>
                </c:pt>
                <c:pt idx="1377">
                  <c:v>307.08499999999998</c:v>
                </c:pt>
                <c:pt idx="1378">
                  <c:v>307.08999999999997</c:v>
                </c:pt>
                <c:pt idx="1379">
                  <c:v>307.09500000000003</c:v>
                </c:pt>
                <c:pt idx="1380">
                  <c:v>307.10000000000002</c:v>
                </c:pt>
                <c:pt idx="1381">
                  <c:v>307.10500000000002</c:v>
                </c:pt>
                <c:pt idx="1382">
                  <c:v>307.11</c:v>
                </c:pt>
                <c:pt idx="1383">
                  <c:v>307.11500000000001</c:v>
                </c:pt>
                <c:pt idx="1384">
                  <c:v>307.12</c:v>
                </c:pt>
                <c:pt idx="1385">
                  <c:v>307.125</c:v>
                </c:pt>
                <c:pt idx="1386">
                  <c:v>307.13</c:v>
                </c:pt>
                <c:pt idx="1387">
                  <c:v>307.13499999999999</c:v>
                </c:pt>
                <c:pt idx="1388">
                  <c:v>307.14</c:v>
                </c:pt>
                <c:pt idx="1389">
                  <c:v>307.14499999999998</c:v>
                </c:pt>
                <c:pt idx="1390">
                  <c:v>307.14999999999998</c:v>
                </c:pt>
                <c:pt idx="1391">
                  <c:v>307.15499999999997</c:v>
                </c:pt>
                <c:pt idx="1392">
                  <c:v>307.16000000000003</c:v>
                </c:pt>
                <c:pt idx="1393">
                  <c:v>307.16500000000002</c:v>
                </c:pt>
                <c:pt idx="1394">
                  <c:v>307.17</c:v>
                </c:pt>
                <c:pt idx="1395">
                  <c:v>307.17500000000001</c:v>
                </c:pt>
                <c:pt idx="1396">
                  <c:v>307.18</c:v>
                </c:pt>
                <c:pt idx="1397">
                  <c:v>307.185</c:v>
                </c:pt>
                <c:pt idx="1398">
                  <c:v>307.19</c:v>
                </c:pt>
                <c:pt idx="1399">
                  <c:v>307.19499999999999</c:v>
                </c:pt>
                <c:pt idx="1400">
                  <c:v>307.2</c:v>
                </c:pt>
                <c:pt idx="1401">
                  <c:v>307.20499999999998</c:v>
                </c:pt>
                <c:pt idx="1402">
                  <c:v>307.20999999999998</c:v>
                </c:pt>
                <c:pt idx="1403">
                  <c:v>307.21499999999997</c:v>
                </c:pt>
                <c:pt idx="1404">
                  <c:v>307.22000000000003</c:v>
                </c:pt>
                <c:pt idx="1405">
                  <c:v>307.22500000000002</c:v>
                </c:pt>
                <c:pt idx="1406">
                  <c:v>307.23</c:v>
                </c:pt>
                <c:pt idx="1407">
                  <c:v>307.23500000000001</c:v>
                </c:pt>
                <c:pt idx="1408">
                  <c:v>307.24</c:v>
                </c:pt>
                <c:pt idx="1409">
                  <c:v>307.245</c:v>
                </c:pt>
                <c:pt idx="1410">
                  <c:v>307.25</c:v>
                </c:pt>
                <c:pt idx="1411">
                  <c:v>307.255</c:v>
                </c:pt>
                <c:pt idx="1412">
                  <c:v>307.26</c:v>
                </c:pt>
                <c:pt idx="1413">
                  <c:v>307.26499999999999</c:v>
                </c:pt>
                <c:pt idx="1414">
                  <c:v>307.27</c:v>
                </c:pt>
                <c:pt idx="1415">
                  <c:v>307.27499999999998</c:v>
                </c:pt>
                <c:pt idx="1416">
                  <c:v>307.27999999999997</c:v>
                </c:pt>
                <c:pt idx="1417">
                  <c:v>307.28500000000003</c:v>
                </c:pt>
                <c:pt idx="1418">
                  <c:v>307.29000000000002</c:v>
                </c:pt>
                <c:pt idx="1419">
                  <c:v>307.29500000000002</c:v>
                </c:pt>
                <c:pt idx="1420">
                  <c:v>307.3</c:v>
                </c:pt>
                <c:pt idx="1421">
                  <c:v>307.30500000000001</c:v>
                </c:pt>
                <c:pt idx="1422">
                  <c:v>307.31</c:v>
                </c:pt>
                <c:pt idx="1423">
                  <c:v>307.315</c:v>
                </c:pt>
                <c:pt idx="1424">
                  <c:v>307.32</c:v>
                </c:pt>
                <c:pt idx="1425">
                  <c:v>307.32499999999999</c:v>
                </c:pt>
                <c:pt idx="1426">
                  <c:v>307.33</c:v>
                </c:pt>
                <c:pt idx="1427">
                  <c:v>307.33499999999998</c:v>
                </c:pt>
                <c:pt idx="1428">
                  <c:v>307.33999999999997</c:v>
                </c:pt>
                <c:pt idx="1429">
                  <c:v>307.34500000000003</c:v>
                </c:pt>
                <c:pt idx="1430">
                  <c:v>307.35000000000002</c:v>
                </c:pt>
                <c:pt idx="1431">
                  <c:v>307.35500000000002</c:v>
                </c:pt>
                <c:pt idx="1432">
                  <c:v>307.36</c:v>
                </c:pt>
                <c:pt idx="1433">
                  <c:v>307.36500000000001</c:v>
                </c:pt>
                <c:pt idx="1434">
                  <c:v>307.37</c:v>
                </c:pt>
                <c:pt idx="1435">
                  <c:v>307.375</c:v>
                </c:pt>
                <c:pt idx="1436">
                  <c:v>307.38</c:v>
                </c:pt>
                <c:pt idx="1437">
                  <c:v>307.38499999999999</c:v>
                </c:pt>
                <c:pt idx="1438">
                  <c:v>307.39</c:v>
                </c:pt>
                <c:pt idx="1439">
                  <c:v>307.39499999999998</c:v>
                </c:pt>
                <c:pt idx="1440">
                  <c:v>307.39999999999998</c:v>
                </c:pt>
                <c:pt idx="1441">
                  <c:v>307.40499999999997</c:v>
                </c:pt>
                <c:pt idx="1442">
                  <c:v>307.41000000000003</c:v>
                </c:pt>
                <c:pt idx="1443">
                  <c:v>307.41500000000002</c:v>
                </c:pt>
                <c:pt idx="1444">
                  <c:v>307.42</c:v>
                </c:pt>
                <c:pt idx="1445">
                  <c:v>307.42500000000001</c:v>
                </c:pt>
                <c:pt idx="1446">
                  <c:v>307.43</c:v>
                </c:pt>
                <c:pt idx="1447">
                  <c:v>307.435</c:v>
                </c:pt>
                <c:pt idx="1448">
                  <c:v>307.44</c:v>
                </c:pt>
                <c:pt idx="1449">
                  <c:v>307.44499999999999</c:v>
                </c:pt>
                <c:pt idx="1450">
                  <c:v>307.45</c:v>
                </c:pt>
                <c:pt idx="1451">
                  <c:v>307.45499999999998</c:v>
                </c:pt>
                <c:pt idx="1452">
                  <c:v>307.45999999999998</c:v>
                </c:pt>
                <c:pt idx="1453">
                  <c:v>307.46499999999997</c:v>
                </c:pt>
                <c:pt idx="1454">
                  <c:v>307.47000000000003</c:v>
                </c:pt>
                <c:pt idx="1455">
                  <c:v>307.47500000000002</c:v>
                </c:pt>
                <c:pt idx="1456">
                  <c:v>307.48</c:v>
                </c:pt>
                <c:pt idx="1457">
                  <c:v>307.48500000000001</c:v>
                </c:pt>
                <c:pt idx="1458">
                  <c:v>307.49</c:v>
                </c:pt>
                <c:pt idx="1459">
                  <c:v>307.495</c:v>
                </c:pt>
                <c:pt idx="1460">
                  <c:v>307.5</c:v>
                </c:pt>
                <c:pt idx="1461">
                  <c:v>307.505</c:v>
                </c:pt>
                <c:pt idx="1462">
                  <c:v>307.51</c:v>
                </c:pt>
                <c:pt idx="1463">
                  <c:v>307.51499999999999</c:v>
                </c:pt>
                <c:pt idx="1464">
                  <c:v>307.52</c:v>
                </c:pt>
                <c:pt idx="1465">
                  <c:v>307.52499999999998</c:v>
                </c:pt>
                <c:pt idx="1466">
                  <c:v>307.52999999999997</c:v>
                </c:pt>
                <c:pt idx="1467">
                  <c:v>307.53500000000003</c:v>
                </c:pt>
                <c:pt idx="1468">
                  <c:v>307.54000000000002</c:v>
                </c:pt>
                <c:pt idx="1469">
                  <c:v>307.54500000000002</c:v>
                </c:pt>
                <c:pt idx="1470">
                  <c:v>307.55</c:v>
                </c:pt>
                <c:pt idx="1471">
                  <c:v>307.55500000000001</c:v>
                </c:pt>
                <c:pt idx="1472">
                  <c:v>307.56</c:v>
                </c:pt>
                <c:pt idx="1473">
                  <c:v>307.565</c:v>
                </c:pt>
                <c:pt idx="1474">
                  <c:v>307.57</c:v>
                </c:pt>
                <c:pt idx="1475">
                  <c:v>307.57499999999999</c:v>
                </c:pt>
                <c:pt idx="1476">
                  <c:v>307.58</c:v>
                </c:pt>
                <c:pt idx="1477">
                  <c:v>307.58499999999998</c:v>
                </c:pt>
                <c:pt idx="1478">
                  <c:v>307.58999999999997</c:v>
                </c:pt>
                <c:pt idx="1479">
                  <c:v>307.59500000000003</c:v>
                </c:pt>
                <c:pt idx="1480">
                  <c:v>307.60000000000002</c:v>
                </c:pt>
                <c:pt idx="1481">
                  <c:v>307.60500000000002</c:v>
                </c:pt>
                <c:pt idx="1482">
                  <c:v>307.61</c:v>
                </c:pt>
                <c:pt idx="1483">
                  <c:v>307.61500000000001</c:v>
                </c:pt>
                <c:pt idx="1484">
                  <c:v>307.62</c:v>
                </c:pt>
                <c:pt idx="1485">
                  <c:v>307.625</c:v>
                </c:pt>
                <c:pt idx="1486">
                  <c:v>307.63</c:v>
                </c:pt>
                <c:pt idx="1487">
                  <c:v>307.63499999999999</c:v>
                </c:pt>
                <c:pt idx="1488">
                  <c:v>307.64</c:v>
                </c:pt>
                <c:pt idx="1489">
                  <c:v>307.64499999999998</c:v>
                </c:pt>
                <c:pt idx="1490">
                  <c:v>307.64999999999998</c:v>
                </c:pt>
                <c:pt idx="1491">
                  <c:v>307.65499999999997</c:v>
                </c:pt>
                <c:pt idx="1492">
                  <c:v>307.66000000000003</c:v>
                </c:pt>
                <c:pt idx="1493">
                  <c:v>307.66500000000002</c:v>
                </c:pt>
                <c:pt idx="1494">
                  <c:v>307.67</c:v>
                </c:pt>
                <c:pt idx="1495">
                  <c:v>307.67500000000001</c:v>
                </c:pt>
                <c:pt idx="1496">
                  <c:v>307.68</c:v>
                </c:pt>
                <c:pt idx="1497">
                  <c:v>307.685</c:v>
                </c:pt>
                <c:pt idx="1498">
                  <c:v>307.69</c:v>
                </c:pt>
                <c:pt idx="1499">
                  <c:v>307.69499999999999</c:v>
                </c:pt>
                <c:pt idx="1500">
                  <c:v>307.7</c:v>
                </c:pt>
                <c:pt idx="1501">
                  <c:v>307.70499999999998</c:v>
                </c:pt>
                <c:pt idx="1502">
                  <c:v>307.70999999999998</c:v>
                </c:pt>
                <c:pt idx="1503">
                  <c:v>307.71499999999997</c:v>
                </c:pt>
                <c:pt idx="1504">
                  <c:v>307.72000000000003</c:v>
                </c:pt>
                <c:pt idx="1505">
                  <c:v>307.72500000000002</c:v>
                </c:pt>
                <c:pt idx="1506">
                  <c:v>307.73</c:v>
                </c:pt>
                <c:pt idx="1507">
                  <c:v>307.73500000000001</c:v>
                </c:pt>
                <c:pt idx="1508">
                  <c:v>307.74</c:v>
                </c:pt>
                <c:pt idx="1509">
                  <c:v>307.745</c:v>
                </c:pt>
                <c:pt idx="1510">
                  <c:v>307.75</c:v>
                </c:pt>
                <c:pt idx="1511">
                  <c:v>307.755</c:v>
                </c:pt>
                <c:pt idx="1512">
                  <c:v>307.76</c:v>
                </c:pt>
                <c:pt idx="1513">
                  <c:v>307.76499999999999</c:v>
                </c:pt>
                <c:pt idx="1514">
                  <c:v>307.77</c:v>
                </c:pt>
                <c:pt idx="1515">
                  <c:v>307.77499999999998</c:v>
                </c:pt>
                <c:pt idx="1516">
                  <c:v>307.77999999999997</c:v>
                </c:pt>
                <c:pt idx="1517">
                  <c:v>307.78500000000003</c:v>
                </c:pt>
                <c:pt idx="1518">
                  <c:v>307.79000000000002</c:v>
                </c:pt>
                <c:pt idx="1519">
                  <c:v>307.79500000000002</c:v>
                </c:pt>
                <c:pt idx="1520">
                  <c:v>307.8</c:v>
                </c:pt>
                <c:pt idx="1521">
                  <c:v>307.80500000000001</c:v>
                </c:pt>
                <c:pt idx="1522">
                  <c:v>307.81</c:v>
                </c:pt>
                <c:pt idx="1523">
                  <c:v>307.815</c:v>
                </c:pt>
                <c:pt idx="1524">
                  <c:v>307.82</c:v>
                </c:pt>
                <c:pt idx="1525">
                  <c:v>307.82499999999999</c:v>
                </c:pt>
                <c:pt idx="1526">
                  <c:v>307.83</c:v>
                </c:pt>
                <c:pt idx="1527">
                  <c:v>307.83499999999998</c:v>
                </c:pt>
                <c:pt idx="1528">
                  <c:v>307.83999999999997</c:v>
                </c:pt>
                <c:pt idx="1529">
                  <c:v>307.84500000000003</c:v>
                </c:pt>
                <c:pt idx="1530">
                  <c:v>307.85000000000002</c:v>
                </c:pt>
                <c:pt idx="1531">
                  <c:v>307.85500000000002</c:v>
                </c:pt>
                <c:pt idx="1532">
                  <c:v>307.86</c:v>
                </c:pt>
                <c:pt idx="1533">
                  <c:v>307.86500000000001</c:v>
                </c:pt>
                <c:pt idx="1534">
                  <c:v>307.87</c:v>
                </c:pt>
                <c:pt idx="1535">
                  <c:v>307.875</c:v>
                </c:pt>
                <c:pt idx="1536">
                  <c:v>307.88</c:v>
                </c:pt>
                <c:pt idx="1537">
                  <c:v>307.88499999999999</c:v>
                </c:pt>
                <c:pt idx="1538">
                  <c:v>307.89</c:v>
                </c:pt>
                <c:pt idx="1539">
                  <c:v>307.89499999999998</c:v>
                </c:pt>
                <c:pt idx="1540">
                  <c:v>307.89999999999998</c:v>
                </c:pt>
                <c:pt idx="1541">
                  <c:v>307.90499999999997</c:v>
                </c:pt>
                <c:pt idx="1542">
                  <c:v>307.91000000000003</c:v>
                </c:pt>
                <c:pt idx="1543">
                  <c:v>307.91500000000002</c:v>
                </c:pt>
                <c:pt idx="1544">
                  <c:v>307.92</c:v>
                </c:pt>
                <c:pt idx="1545">
                  <c:v>307.92500000000001</c:v>
                </c:pt>
                <c:pt idx="1546">
                  <c:v>307.93</c:v>
                </c:pt>
                <c:pt idx="1547">
                  <c:v>307.935</c:v>
                </c:pt>
                <c:pt idx="1548">
                  <c:v>307.94</c:v>
                </c:pt>
                <c:pt idx="1549">
                  <c:v>307.94499999999999</c:v>
                </c:pt>
                <c:pt idx="1550">
                  <c:v>307.95</c:v>
                </c:pt>
                <c:pt idx="1551">
                  <c:v>307.95499999999998</c:v>
                </c:pt>
                <c:pt idx="1552">
                  <c:v>307.95999999999998</c:v>
                </c:pt>
                <c:pt idx="1553">
                  <c:v>307.96499999999997</c:v>
                </c:pt>
                <c:pt idx="1554">
                  <c:v>307.97000000000003</c:v>
                </c:pt>
                <c:pt idx="1555">
                  <c:v>307.97500000000002</c:v>
                </c:pt>
                <c:pt idx="1556">
                  <c:v>307.98</c:v>
                </c:pt>
                <c:pt idx="1557">
                  <c:v>307.98500000000001</c:v>
                </c:pt>
                <c:pt idx="1558">
                  <c:v>307.99</c:v>
                </c:pt>
                <c:pt idx="1559">
                  <c:v>307.995</c:v>
                </c:pt>
                <c:pt idx="1560">
                  <c:v>308</c:v>
                </c:pt>
                <c:pt idx="1561">
                  <c:v>308.005</c:v>
                </c:pt>
                <c:pt idx="1562">
                  <c:v>308.01</c:v>
                </c:pt>
                <c:pt idx="1563">
                  <c:v>308.01499999999999</c:v>
                </c:pt>
                <c:pt idx="1564">
                  <c:v>308.02</c:v>
                </c:pt>
                <c:pt idx="1565">
                  <c:v>308.02499999999998</c:v>
                </c:pt>
                <c:pt idx="1566">
                  <c:v>308.02999999999997</c:v>
                </c:pt>
                <c:pt idx="1567">
                  <c:v>308.03500000000003</c:v>
                </c:pt>
                <c:pt idx="1568">
                  <c:v>308.04000000000002</c:v>
                </c:pt>
                <c:pt idx="1569">
                  <c:v>308.04500000000002</c:v>
                </c:pt>
                <c:pt idx="1570">
                  <c:v>308.05</c:v>
                </c:pt>
                <c:pt idx="1571">
                  <c:v>308.05500000000001</c:v>
                </c:pt>
                <c:pt idx="1572">
                  <c:v>308.06</c:v>
                </c:pt>
                <c:pt idx="1573">
                  <c:v>308.065</c:v>
                </c:pt>
                <c:pt idx="1574">
                  <c:v>308.07</c:v>
                </c:pt>
                <c:pt idx="1575">
                  <c:v>308.07499999999999</c:v>
                </c:pt>
                <c:pt idx="1576">
                  <c:v>308.08</c:v>
                </c:pt>
                <c:pt idx="1577">
                  <c:v>308.08499999999998</c:v>
                </c:pt>
                <c:pt idx="1578">
                  <c:v>308.08999999999997</c:v>
                </c:pt>
                <c:pt idx="1579">
                  <c:v>308.09500000000003</c:v>
                </c:pt>
                <c:pt idx="1580">
                  <c:v>308.10000000000002</c:v>
                </c:pt>
                <c:pt idx="1581">
                  <c:v>308.10500000000002</c:v>
                </c:pt>
                <c:pt idx="1582">
                  <c:v>308.11</c:v>
                </c:pt>
                <c:pt idx="1583">
                  <c:v>308.11500000000001</c:v>
                </c:pt>
                <c:pt idx="1584">
                  <c:v>308.12</c:v>
                </c:pt>
                <c:pt idx="1585">
                  <c:v>308.125</c:v>
                </c:pt>
                <c:pt idx="1586">
                  <c:v>308.13</c:v>
                </c:pt>
                <c:pt idx="1587">
                  <c:v>308.13499999999999</c:v>
                </c:pt>
                <c:pt idx="1588">
                  <c:v>308.14</c:v>
                </c:pt>
                <c:pt idx="1589">
                  <c:v>308.14499999999998</c:v>
                </c:pt>
                <c:pt idx="1590">
                  <c:v>308.14999999999998</c:v>
                </c:pt>
                <c:pt idx="1591">
                  <c:v>308.15499999999997</c:v>
                </c:pt>
                <c:pt idx="1592">
                  <c:v>308.16000000000003</c:v>
                </c:pt>
                <c:pt idx="1593">
                  <c:v>308.16500000000002</c:v>
                </c:pt>
                <c:pt idx="1594">
                  <c:v>308.17</c:v>
                </c:pt>
                <c:pt idx="1595">
                  <c:v>308.17500000000001</c:v>
                </c:pt>
                <c:pt idx="1596">
                  <c:v>308.18</c:v>
                </c:pt>
                <c:pt idx="1597">
                  <c:v>308.185</c:v>
                </c:pt>
                <c:pt idx="1598">
                  <c:v>308.19</c:v>
                </c:pt>
                <c:pt idx="1599">
                  <c:v>308.19499999999999</c:v>
                </c:pt>
                <c:pt idx="1600">
                  <c:v>308.2</c:v>
                </c:pt>
                <c:pt idx="1601">
                  <c:v>308.20499999999998</c:v>
                </c:pt>
                <c:pt idx="1602">
                  <c:v>308.20999999999998</c:v>
                </c:pt>
                <c:pt idx="1603">
                  <c:v>308.21499999999997</c:v>
                </c:pt>
                <c:pt idx="1604">
                  <c:v>308.22000000000003</c:v>
                </c:pt>
                <c:pt idx="1605">
                  <c:v>308.22500000000002</c:v>
                </c:pt>
                <c:pt idx="1606">
                  <c:v>308.23</c:v>
                </c:pt>
                <c:pt idx="1607">
                  <c:v>308.23500000000001</c:v>
                </c:pt>
                <c:pt idx="1608">
                  <c:v>308.24</c:v>
                </c:pt>
                <c:pt idx="1609">
                  <c:v>308.245</c:v>
                </c:pt>
                <c:pt idx="1610">
                  <c:v>308.25</c:v>
                </c:pt>
                <c:pt idx="1611">
                  <c:v>308.255</c:v>
                </c:pt>
                <c:pt idx="1612">
                  <c:v>308.26</c:v>
                </c:pt>
                <c:pt idx="1613">
                  <c:v>308.26499999999999</c:v>
                </c:pt>
                <c:pt idx="1614">
                  <c:v>308.27</c:v>
                </c:pt>
                <c:pt idx="1615">
                  <c:v>308.27499999999998</c:v>
                </c:pt>
                <c:pt idx="1616">
                  <c:v>308.27999999999997</c:v>
                </c:pt>
                <c:pt idx="1617">
                  <c:v>308.28500000000003</c:v>
                </c:pt>
                <c:pt idx="1618">
                  <c:v>308.29000000000002</c:v>
                </c:pt>
                <c:pt idx="1619">
                  <c:v>308.29500000000002</c:v>
                </c:pt>
                <c:pt idx="1620">
                  <c:v>308.3</c:v>
                </c:pt>
                <c:pt idx="1621">
                  <c:v>308.30500000000001</c:v>
                </c:pt>
                <c:pt idx="1622">
                  <c:v>308.31</c:v>
                </c:pt>
                <c:pt idx="1623">
                  <c:v>308.315</c:v>
                </c:pt>
                <c:pt idx="1624">
                  <c:v>308.32</c:v>
                </c:pt>
                <c:pt idx="1625">
                  <c:v>308.32499999999999</c:v>
                </c:pt>
                <c:pt idx="1626">
                  <c:v>308.33</c:v>
                </c:pt>
                <c:pt idx="1627">
                  <c:v>308.33499999999998</c:v>
                </c:pt>
                <c:pt idx="1628">
                  <c:v>308.33999999999997</c:v>
                </c:pt>
                <c:pt idx="1629">
                  <c:v>308.34500000000003</c:v>
                </c:pt>
                <c:pt idx="1630">
                  <c:v>308.35000000000002</c:v>
                </c:pt>
                <c:pt idx="1631">
                  <c:v>308.35500000000002</c:v>
                </c:pt>
                <c:pt idx="1632">
                  <c:v>308.36</c:v>
                </c:pt>
                <c:pt idx="1633">
                  <c:v>308.36500000000001</c:v>
                </c:pt>
                <c:pt idx="1634">
                  <c:v>308.37</c:v>
                </c:pt>
                <c:pt idx="1635">
                  <c:v>308.375</c:v>
                </c:pt>
                <c:pt idx="1636">
                  <c:v>308.38</c:v>
                </c:pt>
                <c:pt idx="1637">
                  <c:v>308.38499999999999</c:v>
                </c:pt>
                <c:pt idx="1638">
                  <c:v>308.39</c:v>
                </c:pt>
                <c:pt idx="1639">
                  <c:v>308.39499999999998</c:v>
                </c:pt>
                <c:pt idx="1640">
                  <c:v>308.39999999999998</c:v>
                </c:pt>
                <c:pt idx="1641">
                  <c:v>308.40499999999997</c:v>
                </c:pt>
                <c:pt idx="1642">
                  <c:v>308.41000000000003</c:v>
                </c:pt>
                <c:pt idx="1643">
                  <c:v>308.41500000000002</c:v>
                </c:pt>
                <c:pt idx="1644">
                  <c:v>308.42</c:v>
                </c:pt>
                <c:pt idx="1645">
                  <c:v>308.42500000000001</c:v>
                </c:pt>
                <c:pt idx="1646">
                  <c:v>308.43</c:v>
                </c:pt>
                <c:pt idx="1647">
                  <c:v>308.435</c:v>
                </c:pt>
                <c:pt idx="1648">
                  <c:v>308.44</c:v>
                </c:pt>
                <c:pt idx="1649">
                  <c:v>308.44499999999999</c:v>
                </c:pt>
                <c:pt idx="1650">
                  <c:v>308.45</c:v>
                </c:pt>
                <c:pt idx="1651">
                  <c:v>308.45499999999998</c:v>
                </c:pt>
                <c:pt idx="1652">
                  <c:v>308.45999999999998</c:v>
                </c:pt>
                <c:pt idx="1653">
                  <c:v>308.46499999999997</c:v>
                </c:pt>
                <c:pt idx="1654">
                  <c:v>308.47000000000003</c:v>
                </c:pt>
                <c:pt idx="1655">
                  <c:v>308.47500000000002</c:v>
                </c:pt>
                <c:pt idx="1656">
                  <c:v>308.48</c:v>
                </c:pt>
                <c:pt idx="1657">
                  <c:v>308.48500000000001</c:v>
                </c:pt>
                <c:pt idx="1658">
                  <c:v>308.49</c:v>
                </c:pt>
                <c:pt idx="1659">
                  <c:v>308.495</c:v>
                </c:pt>
                <c:pt idx="1660">
                  <c:v>308.5</c:v>
                </c:pt>
                <c:pt idx="1661">
                  <c:v>308.505</c:v>
                </c:pt>
                <c:pt idx="1662">
                  <c:v>308.51</c:v>
                </c:pt>
                <c:pt idx="1663">
                  <c:v>308.51499999999999</c:v>
                </c:pt>
                <c:pt idx="1664">
                  <c:v>308.52</c:v>
                </c:pt>
                <c:pt idx="1665">
                  <c:v>308.52499999999998</c:v>
                </c:pt>
                <c:pt idx="1666">
                  <c:v>308.52999999999997</c:v>
                </c:pt>
                <c:pt idx="1667">
                  <c:v>308.53500000000003</c:v>
                </c:pt>
                <c:pt idx="1668">
                  <c:v>308.54000000000002</c:v>
                </c:pt>
                <c:pt idx="1669">
                  <c:v>308.54500000000002</c:v>
                </c:pt>
                <c:pt idx="1670">
                  <c:v>308.55</c:v>
                </c:pt>
                <c:pt idx="1671">
                  <c:v>308.55500000000001</c:v>
                </c:pt>
                <c:pt idx="1672">
                  <c:v>308.56</c:v>
                </c:pt>
                <c:pt idx="1673">
                  <c:v>308.565</c:v>
                </c:pt>
                <c:pt idx="1674">
                  <c:v>308.57</c:v>
                </c:pt>
                <c:pt idx="1675">
                  <c:v>308.57499999999999</c:v>
                </c:pt>
                <c:pt idx="1676">
                  <c:v>308.58</c:v>
                </c:pt>
                <c:pt idx="1677">
                  <c:v>308.58499999999998</c:v>
                </c:pt>
                <c:pt idx="1678">
                  <c:v>308.58999999999997</c:v>
                </c:pt>
                <c:pt idx="1679">
                  <c:v>308.59500000000003</c:v>
                </c:pt>
                <c:pt idx="1680">
                  <c:v>308.60000000000002</c:v>
                </c:pt>
                <c:pt idx="1681">
                  <c:v>308.60500000000002</c:v>
                </c:pt>
                <c:pt idx="1682">
                  <c:v>308.61</c:v>
                </c:pt>
                <c:pt idx="1683">
                  <c:v>308.61500000000001</c:v>
                </c:pt>
                <c:pt idx="1684">
                  <c:v>308.62</c:v>
                </c:pt>
                <c:pt idx="1685">
                  <c:v>308.625</c:v>
                </c:pt>
                <c:pt idx="1686">
                  <c:v>308.63</c:v>
                </c:pt>
                <c:pt idx="1687">
                  <c:v>308.63499999999999</c:v>
                </c:pt>
                <c:pt idx="1688">
                  <c:v>308.64</c:v>
                </c:pt>
                <c:pt idx="1689">
                  <c:v>308.64499999999998</c:v>
                </c:pt>
                <c:pt idx="1690">
                  <c:v>308.64999999999998</c:v>
                </c:pt>
                <c:pt idx="1691">
                  <c:v>308.65499999999997</c:v>
                </c:pt>
                <c:pt idx="1692">
                  <c:v>308.66000000000003</c:v>
                </c:pt>
                <c:pt idx="1693">
                  <c:v>308.66500000000002</c:v>
                </c:pt>
                <c:pt idx="1694">
                  <c:v>308.67</c:v>
                </c:pt>
                <c:pt idx="1695">
                  <c:v>308.67500000000001</c:v>
                </c:pt>
                <c:pt idx="1696">
                  <c:v>308.68</c:v>
                </c:pt>
                <c:pt idx="1697">
                  <c:v>308.685</c:v>
                </c:pt>
                <c:pt idx="1698">
                  <c:v>308.69</c:v>
                </c:pt>
                <c:pt idx="1699">
                  <c:v>308.69499999999999</c:v>
                </c:pt>
                <c:pt idx="1700">
                  <c:v>308.7</c:v>
                </c:pt>
                <c:pt idx="1701">
                  <c:v>308.70499999999998</c:v>
                </c:pt>
                <c:pt idx="1702">
                  <c:v>308.70999999999998</c:v>
                </c:pt>
                <c:pt idx="1703">
                  <c:v>308.71499999999997</c:v>
                </c:pt>
                <c:pt idx="1704">
                  <c:v>308.72000000000003</c:v>
                </c:pt>
                <c:pt idx="1705">
                  <c:v>308.72500000000002</c:v>
                </c:pt>
                <c:pt idx="1706">
                  <c:v>308.73</c:v>
                </c:pt>
                <c:pt idx="1707">
                  <c:v>308.73500000000001</c:v>
                </c:pt>
                <c:pt idx="1708">
                  <c:v>308.74</c:v>
                </c:pt>
                <c:pt idx="1709">
                  <c:v>308.745</c:v>
                </c:pt>
                <c:pt idx="1710">
                  <c:v>308.75</c:v>
                </c:pt>
                <c:pt idx="1711">
                  <c:v>308.755</c:v>
                </c:pt>
                <c:pt idx="1712">
                  <c:v>308.76</c:v>
                </c:pt>
                <c:pt idx="1713">
                  <c:v>308.76499999999999</c:v>
                </c:pt>
                <c:pt idx="1714">
                  <c:v>308.77</c:v>
                </c:pt>
                <c:pt idx="1715">
                  <c:v>308.77499999999998</c:v>
                </c:pt>
                <c:pt idx="1716">
                  <c:v>308.77999999999997</c:v>
                </c:pt>
                <c:pt idx="1717">
                  <c:v>308.78500000000003</c:v>
                </c:pt>
                <c:pt idx="1718">
                  <c:v>308.79000000000002</c:v>
                </c:pt>
                <c:pt idx="1719">
                  <c:v>308.79500000000002</c:v>
                </c:pt>
                <c:pt idx="1720">
                  <c:v>308.8</c:v>
                </c:pt>
                <c:pt idx="1721">
                  <c:v>308.80500000000001</c:v>
                </c:pt>
                <c:pt idx="1722">
                  <c:v>308.81</c:v>
                </c:pt>
                <c:pt idx="1723">
                  <c:v>308.815</c:v>
                </c:pt>
                <c:pt idx="1724">
                  <c:v>308.82</c:v>
                </c:pt>
                <c:pt idx="1725">
                  <c:v>308.82499999999999</c:v>
                </c:pt>
                <c:pt idx="1726">
                  <c:v>308.83</c:v>
                </c:pt>
                <c:pt idx="1727">
                  <c:v>308.83499999999998</c:v>
                </c:pt>
                <c:pt idx="1728">
                  <c:v>308.83999999999997</c:v>
                </c:pt>
                <c:pt idx="1729">
                  <c:v>308.84500000000003</c:v>
                </c:pt>
                <c:pt idx="1730">
                  <c:v>308.85000000000002</c:v>
                </c:pt>
                <c:pt idx="1731">
                  <c:v>308.85500000000002</c:v>
                </c:pt>
                <c:pt idx="1732">
                  <c:v>308.86</c:v>
                </c:pt>
                <c:pt idx="1733">
                  <c:v>308.86500000000001</c:v>
                </c:pt>
                <c:pt idx="1734">
                  <c:v>308.87</c:v>
                </c:pt>
                <c:pt idx="1735">
                  <c:v>308.875</c:v>
                </c:pt>
                <c:pt idx="1736">
                  <c:v>308.88</c:v>
                </c:pt>
                <c:pt idx="1737">
                  <c:v>308.88499999999999</c:v>
                </c:pt>
                <c:pt idx="1738">
                  <c:v>308.89</c:v>
                </c:pt>
                <c:pt idx="1739">
                  <c:v>308.89499999999998</c:v>
                </c:pt>
                <c:pt idx="1740">
                  <c:v>308.89999999999998</c:v>
                </c:pt>
                <c:pt idx="1741">
                  <c:v>308.90499999999997</c:v>
                </c:pt>
                <c:pt idx="1742">
                  <c:v>308.91000000000003</c:v>
                </c:pt>
                <c:pt idx="1743">
                  <c:v>308.91500000000002</c:v>
                </c:pt>
                <c:pt idx="1744">
                  <c:v>308.92</c:v>
                </c:pt>
                <c:pt idx="1745">
                  <c:v>308.92500000000001</c:v>
                </c:pt>
                <c:pt idx="1746">
                  <c:v>308.93</c:v>
                </c:pt>
                <c:pt idx="1747">
                  <c:v>308.935</c:v>
                </c:pt>
                <c:pt idx="1748">
                  <c:v>308.94</c:v>
                </c:pt>
                <c:pt idx="1749">
                  <c:v>308.94499999999999</c:v>
                </c:pt>
                <c:pt idx="1750">
                  <c:v>308.95</c:v>
                </c:pt>
                <c:pt idx="1751">
                  <c:v>308.95499999999998</c:v>
                </c:pt>
                <c:pt idx="1752">
                  <c:v>308.95999999999998</c:v>
                </c:pt>
                <c:pt idx="1753">
                  <c:v>308.96499999999997</c:v>
                </c:pt>
                <c:pt idx="1754">
                  <c:v>308.97000000000003</c:v>
                </c:pt>
                <c:pt idx="1755">
                  <c:v>308.97500000000002</c:v>
                </c:pt>
                <c:pt idx="1756">
                  <c:v>308.98</c:v>
                </c:pt>
                <c:pt idx="1757">
                  <c:v>308.98500000000001</c:v>
                </c:pt>
                <c:pt idx="1758">
                  <c:v>308.99</c:v>
                </c:pt>
                <c:pt idx="1759">
                  <c:v>308.995</c:v>
                </c:pt>
                <c:pt idx="1760">
                  <c:v>309</c:v>
                </c:pt>
                <c:pt idx="1761">
                  <c:v>309.005</c:v>
                </c:pt>
                <c:pt idx="1762">
                  <c:v>309.01</c:v>
                </c:pt>
                <c:pt idx="1763">
                  <c:v>309.01499999999999</c:v>
                </c:pt>
                <c:pt idx="1764">
                  <c:v>309.02</c:v>
                </c:pt>
                <c:pt idx="1765">
                  <c:v>309.02499999999998</c:v>
                </c:pt>
                <c:pt idx="1766">
                  <c:v>309.02999999999997</c:v>
                </c:pt>
                <c:pt idx="1767">
                  <c:v>309.03500000000003</c:v>
                </c:pt>
                <c:pt idx="1768">
                  <c:v>309.04000000000002</c:v>
                </c:pt>
                <c:pt idx="1769">
                  <c:v>309.04500000000002</c:v>
                </c:pt>
                <c:pt idx="1770">
                  <c:v>309.05</c:v>
                </c:pt>
                <c:pt idx="1771">
                  <c:v>309.05500000000001</c:v>
                </c:pt>
                <c:pt idx="1772">
                  <c:v>309.06</c:v>
                </c:pt>
                <c:pt idx="1773">
                  <c:v>309.065</c:v>
                </c:pt>
                <c:pt idx="1774">
                  <c:v>309.07</c:v>
                </c:pt>
                <c:pt idx="1775">
                  <c:v>309.07499999999999</c:v>
                </c:pt>
                <c:pt idx="1776">
                  <c:v>309.08</c:v>
                </c:pt>
                <c:pt idx="1777">
                  <c:v>309.08499999999998</c:v>
                </c:pt>
                <c:pt idx="1778">
                  <c:v>309.08999999999997</c:v>
                </c:pt>
                <c:pt idx="1779">
                  <c:v>309.09500000000003</c:v>
                </c:pt>
                <c:pt idx="1780">
                  <c:v>309.10000000000002</c:v>
                </c:pt>
                <c:pt idx="1781">
                  <c:v>309.10500000000002</c:v>
                </c:pt>
                <c:pt idx="1782">
                  <c:v>309.11</c:v>
                </c:pt>
                <c:pt idx="1783">
                  <c:v>309.11500000000001</c:v>
                </c:pt>
                <c:pt idx="1784">
                  <c:v>309.12</c:v>
                </c:pt>
                <c:pt idx="1785">
                  <c:v>309.125</c:v>
                </c:pt>
                <c:pt idx="1786">
                  <c:v>309.13</c:v>
                </c:pt>
                <c:pt idx="1787">
                  <c:v>309.13499999999999</c:v>
                </c:pt>
                <c:pt idx="1788">
                  <c:v>309.14</c:v>
                </c:pt>
                <c:pt idx="1789">
                  <c:v>309.14499999999998</c:v>
                </c:pt>
                <c:pt idx="1790">
                  <c:v>309.14999999999998</c:v>
                </c:pt>
                <c:pt idx="1791">
                  <c:v>309.15499999999997</c:v>
                </c:pt>
                <c:pt idx="1792">
                  <c:v>309.16000000000003</c:v>
                </c:pt>
                <c:pt idx="1793">
                  <c:v>309.16500000000002</c:v>
                </c:pt>
                <c:pt idx="1794">
                  <c:v>309.17</c:v>
                </c:pt>
                <c:pt idx="1795">
                  <c:v>309.17500000000001</c:v>
                </c:pt>
                <c:pt idx="1796">
                  <c:v>309.18</c:v>
                </c:pt>
                <c:pt idx="1797">
                  <c:v>309.185</c:v>
                </c:pt>
                <c:pt idx="1798">
                  <c:v>309.19</c:v>
                </c:pt>
                <c:pt idx="1799">
                  <c:v>309.19499999999999</c:v>
                </c:pt>
                <c:pt idx="1800">
                  <c:v>309.2</c:v>
                </c:pt>
                <c:pt idx="1801">
                  <c:v>309.20499999999998</c:v>
                </c:pt>
                <c:pt idx="1802">
                  <c:v>309.20999999999998</c:v>
                </c:pt>
                <c:pt idx="1803">
                  <c:v>309.21499999999997</c:v>
                </c:pt>
                <c:pt idx="1804">
                  <c:v>309.22000000000003</c:v>
                </c:pt>
                <c:pt idx="1805">
                  <c:v>309.22500000000002</c:v>
                </c:pt>
                <c:pt idx="1806">
                  <c:v>309.23</c:v>
                </c:pt>
                <c:pt idx="1807">
                  <c:v>309.23500000000001</c:v>
                </c:pt>
                <c:pt idx="1808">
                  <c:v>309.24</c:v>
                </c:pt>
                <c:pt idx="1809">
                  <c:v>309.245</c:v>
                </c:pt>
                <c:pt idx="1810">
                  <c:v>309.25</c:v>
                </c:pt>
                <c:pt idx="1811">
                  <c:v>309.255</c:v>
                </c:pt>
                <c:pt idx="1812">
                  <c:v>309.26</c:v>
                </c:pt>
                <c:pt idx="1813">
                  <c:v>309.26499999999999</c:v>
                </c:pt>
                <c:pt idx="1814">
                  <c:v>309.27</c:v>
                </c:pt>
                <c:pt idx="1815">
                  <c:v>309.27499999999998</c:v>
                </c:pt>
                <c:pt idx="1816">
                  <c:v>309.27999999999997</c:v>
                </c:pt>
                <c:pt idx="1817">
                  <c:v>309.28500000000003</c:v>
                </c:pt>
                <c:pt idx="1818">
                  <c:v>309.29000000000002</c:v>
                </c:pt>
                <c:pt idx="1819">
                  <c:v>309.29500000000002</c:v>
                </c:pt>
                <c:pt idx="1820">
                  <c:v>309.3</c:v>
                </c:pt>
                <c:pt idx="1821">
                  <c:v>309.30500000000001</c:v>
                </c:pt>
                <c:pt idx="1822">
                  <c:v>309.31</c:v>
                </c:pt>
                <c:pt idx="1823">
                  <c:v>309.315</c:v>
                </c:pt>
                <c:pt idx="1824">
                  <c:v>309.32</c:v>
                </c:pt>
                <c:pt idx="1825">
                  <c:v>309.32499999999999</c:v>
                </c:pt>
                <c:pt idx="1826">
                  <c:v>309.33</c:v>
                </c:pt>
                <c:pt idx="1827">
                  <c:v>309.33499999999998</c:v>
                </c:pt>
                <c:pt idx="1828">
                  <c:v>309.33999999999997</c:v>
                </c:pt>
                <c:pt idx="1829">
                  <c:v>309.34500000000003</c:v>
                </c:pt>
                <c:pt idx="1830">
                  <c:v>309.35000000000002</c:v>
                </c:pt>
                <c:pt idx="1831">
                  <c:v>309.35500000000002</c:v>
                </c:pt>
                <c:pt idx="1832">
                  <c:v>309.36</c:v>
                </c:pt>
                <c:pt idx="1833">
                  <c:v>309.36500000000001</c:v>
                </c:pt>
                <c:pt idx="1834">
                  <c:v>309.37</c:v>
                </c:pt>
                <c:pt idx="1835">
                  <c:v>309.375</c:v>
                </c:pt>
                <c:pt idx="1836">
                  <c:v>309.38</c:v>
                </c:pt>
                <c:pt idx="1837">
                  <c:v>309.38499999999999</c:v>
                </c:pt>
                <c:pt idx="1838">
                  <c:v>309.39</c:v>
                </c:pt>
                <c:pt idx="1839">
                  <c:v>309.39499999999998</c:v>
                </c:pt>
                <c:pt idx="1840">
                  <c:v>309.39999999999998</c:v>
                </c:pt>
                <c:pt idx="1841">
                  <c:v>309.40499999999997</c:v>
                </c:pt>
                <c:pt idx="1842">
                  <c:v>309.41000000000003</c:v>
                </c:pt>
                <c:pt idx="1843">
                  <c:v>309.41500000000002</c:v>
                </c:pt>
                <c:pt idx="1844">
                  <c:v>309.42</c:v>
                </c:pt>
                <c:pt idx="1845">
                  <c:v>309.42500000000001</c:v>
                </c:pt>
                <c:pt idx="1846">
                  <c:v>309.43</c:v>
                </c:pt>
                <c:pt idx="1847">
                  <c:v>309.435</c:v>
                </c:pt>
                <c:pt idx="1848">
                  <c:v>309.44</c:v>
                </c:pt>
                <c:pt idx="1849">
                  <c:v>309.44499999999999</c:v>
                </c:pt>
                <c:pt idx="1850">
                  <c:v>309.45</c:v>
                </c:pt>
                <c:pt idx="1851">
                  <c:v>309.45499999999998</c:v>
                </c:pt>
                <c:pt idx="1852">
                  <c:v>309.45999999999998</c:v>
                </c:pt>
                <c:pt idx="1853">
                  <c:v>309.46499999999997</c:v>
                </c:pt>
                <c:pt idx="1854">
                  <c:v>309.47000000000003</c:v>
                </c:pt>
                <c:pt idx="1855">
                  <c:v>309.47500000000002</c:v>
                </c:pt>
                <c:pt idx="1856">
                  <c:v>309.48</c:v>
                </c:pt>
                <c:pt idx="1857">
                  <c:v>309.48500000000001</c:v>
                </c:pt>
                <c:pt idx="1858">
                  <c:v>309.49</c:v>
                </c:pt>
                <c:pt idx="1859">
                  <c:v>309.495</c:v>
                </c:pt>
                <c:pt idx="1860">
                  <c:v>309.5</c:v>
                </c:pt>
                <c:pt idx="1861">
                  <c:v>309.505</c:v>
                </c:pt>
                <c:pt idx="1862">
                  <c:v>309.51</c:v>
                </c:pt>
                <c:pt idx="1863">
                  <c:v>309.51499999999999</c:v>
                </c:pt>
                <c:pt idx="1864">
                  <c:v>309.52</c:v>
                </c:pt>
                <c:pt idx="1865">
                  <c:v>309.52499999999998</c:v>
                </c:pt>
                <c:pt idx="1866">
                  <c:v>309.52999999999997</c:v>
                </c:pt>
                <c:pt idx="1867">
                  <c:v>309.53500000000003</c:v>
                </c:pt>
                <c:pt idx="1868">
                  <c:v>309.54000000000002</c:v>
                </c:pt>
                <c:pt idx="1869">
                  <c:v>309.54500000000002</c:v>
                </c:pt>
                <c:pt idx="1870">
                  <c:v>309.55</c:v>
                </c:pt>
                <c:pt idx="1871">
                  <c:v>309.55500000000001</c:v>
                </c:pt>
                <c:pt idx="1872">
                  <c:v>309.56</c:v>
                </c:pt>
                <c:pt idx="1873">
                  <c:v>309.565</c:v>
                </c:pt>
                <c:pt idx="1874">
                  <c:v>309.57</c:v>
                </c:pt>
                <c:pt idx="1875">
                  <c:v>309.57499999999999</c:v>
                </c:pt>
                <c:pt idx="1876">
                  <c:v>309.58</c:v>
                </c:pt>
                <c:pt idx="1877">
                  <c:v>309.58499999999998</c:v>
                </c:pt>
                <c:pt idx="1878">
                  <c:v>309.58999999999997</c:v>
                </c:pt>
                <c:pt idx="1879">
                  <c:v>309.59500000000003</c:v>
                </c:pt>
                <c:pt idx="1880">
                  <c:v>309.60000000000002</c:v>
                </c:pt>
                <c:pt idx="1881">
                  <c:v>309.60500000000002</c:v>
                </c:pt>
                <c:pt idx="1882">
                  <c:v>309.61</c:v>
                </c:pt>
                <c:pt idx="1883">
                  <c:v>309.61500000000001</c:v>
                </c:pt>
                <c:pt idx="1884">
                  <c:v>309.62</c:v>
                </c:pt>
                <c:pt idx="1885">
                  <c:v>309.625</c:v>
                </c:pt>
                <c:pt idx="1886">
                  <c:v>309.63</c:v>
                </c:pt>
                <c:pt idx="1887">
                  <c:v>309.63499999999999</c:v>
                </c:pt>
                <c:pt idx="1888">
                  <c:v>309.64</c:v>
                </c:pt>
                <c:pt idx="1889">
                  <c:v>309.64499999999998</c:v>
                </c:pt>
                <c:pt idx="1890">
                  <c:v>309.64999999999998</c:v>
                </c:pt>
                <c:pt idx="1891">
                  <c:v>309.65499999999997</c:v>
                </c:pt>
                <c:pt idx="1892">
                  <c:v>309.66000000000003</c:v>
                </c:pt>
                <c:pt idx="1893">
                  <c:v>309.66500000000002</c:v>
                </c:pt>
                <c:pt idx="1894">
                  <c:v>309.67</c:v>
                </c:pt>
                <c:pt idx="1895">
                  <c:v>309.67500000000001</c:v>
                </c:pt>
                <c:pt idx="1896">
                  <c:v>309.68</c:v>
                </c:pt>
                <c:pt idx="1897">
                  <c:v>309.685</c:v>
                </c:pt>
                <c:pt idx="1898">
                  <c:v>309.69</c:v>
                </c:pt>
                <c:pt idx="1899">
                  <c:v>309.69499999999999</c:v>
                </c:pt>
                <c:pt idx="1900">
                  <c:v>309.7</c:v>
                </c:pt>
                <c:pt idx="1901">
                  <c:v>309.70499999999998</c:v>
                </c:pt>
                <c:pt idx="1902">
                  <c:v>309.70999999999998</c:v>
                </c:pt>
                <c:pt idx="1903">
                  <c:v>309.71499999999997</c:v>
                </c:pt>
                <c:pt idx="1904">
                  <c:v>309.72000000000003</c:v>
                </c:pt>
                <c:pt idx="1905">
                  <c:v>309.72500000000002</c:v>
                </c:pt>
                <c:pt idx="1906">
                  <c:v>309.73</c:v>
                </c:pt>
                <c:pt idx="1907">
                  <c:v>309.73500000000001</c:v>
                </c:pt>
                <c:pt idx="1908">
                  <c:v>309.74</c:v>
                </c:pt>
                <c:pt idx="1909">
                  <c:v>309.745</c:v>
                </c:pt>
                <c:pt idx="1910">
                  <c:v>309.75</c:v>
                </c:pt>
                <c:pt idx="1911">
                  <c:v>309.755</c:v>
                </c:pt>
                <c:pt idx="1912">
                  <c:v>309.76</c:v>
                </c:pt>
                <c:pt idx="1913">
                  <c:v>309.76499999999999</c:v>
                </c:pt>
                <c:pt idx="1914">
                  <c:v>309.77</c:v>
                </c:pt>
                <c:pt idx="1915">
                  <c:v>309.77499999999998</c:v>
                </c:pt>
                <c:pt idx="1916">
                  <c:v>309.77999999999997</c:v>
                </c:pt>
                <c:pt idx="1917">
                  <c:v>309.78500000000003</c:v>
                </c:pt>
                <c:pt idx="1918">
                  <c:v>309.79000000000002</c:v>
                </c:pt>
                <c:pt idx="1919">
                  <c:v>309.79500000000002</c:v>
                </c:pt>
                <c:pt idx="1920">
                  <c:v>309.8</c:v>
                </c:pt>
                <c:pt idx="1921">
                  <c:v>309.80500000000001</c:v>
                </c:pt>
                <c:pt idx="1922">
                  <c:v>309.81</c:v>
                </c:pt>
                <c:pt idx="1923">
                  <c:v>309.815</c:v>
                </c:pt>
                <c:pt idx="1924">
                  <c:v>309.82</c:v>
                </c:pt>
                <c:pt idx="1925">
                  <c:v>309.82499999999999</c:v>
                </c:pt>
                <c:pt idx="1926">
                  <c:v>309.83</c:v>
                </c:pt>
                <c:pt idx="1927">
                  <c:v>309.83499999999998</c:v>
                </c:pt>
                <c:pt idx="1928">
                  <c:v>309.83999999999997</c:v>
                </c:pt>
                <c:pt idx="1929">
                  <c:v>309.84500000000003</c:v>
                </c:pt>
                <c:pt idx="1930">
                  <c:v>309.85000000000002</c:v>
                </c:pt>
                <c:pt idx="1931">
                  <c:v>309.85500000000002</c:v>
                </c:pt>
                <c:pt idx="1932">
                  <c:v>309.86</c:v>
                </c:pt>
                <c:pt idx="1933">
                  <c:v>309.86500000000001</c:v>
                </c:pt>
                <c:pt idx="1934">
                  <c:v>309.87</c:v>
                </c:pt>
                <c:pt idx="1935">
                  <c:v>309.875</c:v>
                </c:pt>
                <c:pt idx="1936">
                  <c:v>309.88</c:v>
                </c:pt>
                <c:pt idx="1937">
                  <c:v>309.88499999999999</c:v>
                </c:pt>
                <c:pt idx="1938">
                  <c:v>309.89</c:v>
                </c:pt>
                <c:pt idx="1939">
                  <c:v>309.89499999999998</c:v>
                </c:pt>
                <c:pt idx="1940">
                  <c:v>309.89999999999998</c:v>
                </c:pt>
                <c:pt idx="1941">
                  <c:v>309.90499999999997</c:v>
                </c:pt>
                <c:pt idx="1942">
                  <c:v>309.91000000000003</c:v>
                </c:pt>
                <c:pt idx="1943">
                  <c:v>309.91500000000002</c:v>
                </c:pt>
                <c:pt idx="1944">
                  <c:v>309.92</c:v>
                </c:pt>
                <c:pt idx="1945">
                  <c:v>309.92500000000001</c:v>
                </c:pt>
                <c:pt idx="1946">
                  <c:v>309.93</c:v>
                </c:pt>
                <c:pt idx="1947">
                  <c:v>309.935</c:v>
                </c:pt>
                <c:pt idx="1948">
                  <c:v>309.94</c:v>
                </c:pt>
                <c:pt idx="1949">
                  <c:v>309.94499999999999</c:v>
                </c:pt>
                <c:pt idx="1950">
                  <c:v>309.95</c:v>
                </c:pt>
                <c:pt idx="1951">
                  <c:v>309.95499999999998</c:v>
                </c:pt>
                <c:pt idx="1952">
                  <c:v>309.95999999999998</c:v>
                </c:pt>
                <c:pt idx="1953">
                  <c:v>309.96499999999997</c:v>
                </c:pt>
                <c:pt idx="1954">
                  <c:v>309.97000000000003</c:v>
                </c:pt>
                <c:pt idx="1955">
                  <c:v>309.97500000000002</c:v>
                </c:pt>
                <c:pt idx="1956">
                  <c:v>309.98</c:v>
                </c:pt>
                <c:pt idx="1957">
                  <c:v>309.98500000000001</c:v>
                </c:pt>
                <c:pt idx="1958">
                  <c:v>309.99</c:v>
                </c:pt>
                <c:pt idx="1959">
                  <c:v>309.995</c:v>
                </c:pt>
                <c:pt idx="1960">
                  <c:v>310</c:v>
                </c:pt>
                <c:pt idx="1961">
                  <c:v>310.005</c:v>
                </c:pt>
                <c:pt idx="1962">
                  <c:v>310.01</c:v>
                </c:pt>
                <c:pt idx="1963">
                  <c:v>310.01499999999999</c:v>
                </c:pt>
                <c:pt idx="1964">
                  <c:v>310.02</c:v>
                </c:pt>
                <c:pt idx="1965">
                  <c:v>310.02499999999998</c:v>
                </c:pt>
                <c:pt idx="1966">
                  <c:v>310.02999999999997</c:v>
                </c:pt>
                <c:pt idx="1967">
                  <c:v>310.03500000000003</c:v>
                </c:pt>
                <c:pt idx="1968">
                  <c:v>310.04000000000002</c:v>
                </c:pt>
                <c:pt idx="1969">
                  <c:v>310.04500000000002</c:v>
                </c:pt>
                <c:pt idx="1970">
                  <c:v>310.05</c:v>
                </c:pt>
                <c:pt idx="1971">
                  <c:v>310.05500000000001</c:v>
                </c:pt>
                <c:pt idx="1972">
                  <c:v>310.06</c:v>
                </c:pt>
                <c:pt idx="1973">
                  <c:v>310.065</c:v>
                </c:pt>
                <c:pt idx="1974">
                  <c:v>310.07</c:v>
                </c:pt>
                <c:pt idx="1975">
                  <c:v>310.07499999999999</c:v>
                </c:pt>
                <c:pt idx="1976">
                  <c:v>310.08</c:v>
                </c:pt>
                <c:pt idx="1977">
                  <c:v>310.08499999999998</c:v>
                </c:pt>
                <c:pt idx="1978">
                  <c:v>310.08999999999997</c:v>
                </c:pt>
                <c:pt idx="1979">
                  <c:v>310.09500000000003</c:v>
                </c:pt>
                <c:pt idx="1980">
                  <c:v>310.10000000000002</c:v>
                </c:pt>
                <c:pt idx="1981">
                  <c:v>310.10500000000002</c:v>
                </c:pt>
                <c:pt idx="1982">
                  <c:v>310.11</c:v>
                </c:pt>
                <c:pt idx="1983">
                  <c:v>310.11500000000001</c:v>
                </c:pt>
                <c:pt idx="1984">
                  <c:v>310.12</c:v>
                </c:pt>
                <c:pt idx="1985">
                  <c:v>310.125</c:v>
                </c:pt>
                <c:pt idx="1986">
                  <c:v>310.13</c:v>
                </c:pt>
                <c:pt idx="1987">
                  <c:v>310.13499999999999</c:v>
                </c:pt>
                <c:pt idx="1988">
                  <c:v>310.14</c:v>
                </c:pt>
                <c:pt idx="1989">
                  <c:v>310.14499999999998</c:v>
                </c:pt>
                <c:pt idx="1990">
                  <c:v>310.14999999999998</c:v>
                </c:pt>
                <c:pt idx="1991">
                  <c:v>310.15499999999997</c:v>
                </c:pt>
                <c:pt idx="1992">
                  <c:v>310.16000000000003</c:v>
                </c:pt>
                <c:pt idx="1993">
                  <c:v>310.16500000000002</c:v>
                </c:pt>
                <c:pt idx="1994">
                  <c:v>310.17</c:v>
                </c:pt>
                <c:pt idx="1995">
                  <c:v>310.17500000000001</c:v>
                </c:pt>
                <c:pt idx="1996">
                  <c:v>310.18</c:v>
                </c:pt>
                <c:pt idx="1997">
                  <c:v>310.185</c:v>
                </c:pt>
                <c:pt idx="1998">
                  <c:v>310.19</c:v>
                </c:pt>
                <c:pt idx="1999">
                  <c:v>310.19499999999999</c:v>
                </c:pt>
                <c:pt idx="2000">
                  <c:v>310.2</c:v>
                </c:pt>
                <c:pt idx="2001">
                  <c:v>310.20499999999998</c:v>
                </c:pt>
                <c:pt idx="2002">
                  <c:v>310.20999999999998</c:v>
                </c:pt>
                <c:pt idx="2003">
                  <c:v>310.21499999999997</c:v>
                </c:pt>
                <c:pt idx="2004">
                  <c:v>310.22000000000003</c:v>
                </c:pt>
                <c:pt idx="2005">
                  <c:v>310.22500000000002</c:v>
                </c:pt>
                <c:pt idx="2006">
                  <c:v>310.23</c:v>
                </c:pt>
                <c:pt idx="2007">
                  <c:v>310.23500000000001</c:v>
                </c:pt>
                <c:pt idx="2008">
                  <c:v>310.24</c:v>
                </c:pt>
                <c:pt idx="2009">
                  <c:v>310.245</c:v>
                </c:pt>
                <c:pt idx="2010">
                  <c:v>310.25</c:v>
                </c:pt>
                <c:pt idx="2011">
                  <c:v>310.255</c:v>
                </c:pt>
                <c:pt idx="2012">
                  <c:v>310.26</c:v>
                </c:pt>
                <c:pt idx="2013">
                  <c:v>310.26499999999999</c:v>
                </c:pt>
                <c:pt idx="2014">
                  <c:v>310.27</c:v>
                </c:pt>
                <c:pt idx="2015">
                  <c:v>310.27499999999998</c:v>
                </c:pt>
                <c:pt idx="2016">
                  <c:v>310.27999999999997</c:v>
                </c:pt>
                <c:pt idx="2017">
                  <c:v>310.28500000000003</c:v>
                </c:pt>
                <c:pt idx="2018">
                  <c:v>310.29000000000002</c:v>
                </c:pt>
                <c:pt idx="2019">
                  <c:v>310.29500000000002</c:v>
                </c:pt>
                <c:pt idx="2020">
                  <c:v>310.3</c:v>
                </c:pt>
                <c:pt idx="2021">
                  <c:v>310.30500000000001</c:v>
                </c:pt>
                <c:pt idx="2022">
                  <c:v>310.31</c:v>
                </c:pt>
                <c:pt idx="2023">
                  <c:v>310.315</c:v>
                </c:pt>
                <c:pt idx="2024">
                  <c:v>310.32</c:v>
                </c:pt>
                <c:pt idx="2025">
                  <c:v>310.32499999999999</c:v>
                </c:pt>
                <c:pt idx="2026">
                  <c:v>310.33</c:v>
                </c:pt>
                <c:pt idx="2027">
                  <c:v>310.33499999999998</c:v>
                </c:pt>
                <c:pt idx="2028">
                  <c:v>310.33999999999997</c:v>
                </c:pt>
                <c:pt idx="2029">
                  <c:v>310.34500000000003</c:v>
                </c:pt>
                <c:pt idx="2030">
                  <c:v>310.35000000000002</c:v>
                </c:pt>
                <c:pt idx="2031">
                  <c:v>310.35500000000002</c:v>
                </c:pt>
                <c:pt idx="2032">
                  <c:v>310.36</c:v>
                </c:pt>
                <c:pt idx="2033">
                  <c:v>310.36500000000001</c:v>
                </c:pt>
                <c:pt idx="2034">
                  <c:v>310.37</c:v>
                </c:pt>
                <c:pt idx="2035">
                  <c:v>310.375</c:v>
                </c:pt>
                <c:pt idx="2036">
                  <c:v>310.38</c:v>
                </c:pt>
                <c:pt idx="2037">
                  <c:v>310.38499999999999</c:v>
                </c:pt>
                <c:pt idx="2038">
                  <c:v>310.39</c:v>
                </c:pt>
                <c:pt idx="2039">
                  <c:v>310.39499999999998</c:v>
                </c:pt>
                <c:pt idx="2040">
                  <c:v>310.39999999999998</c:v>
                </c:pt>
                <c:pt idx="2041">
                  <c:v>310.40499999999997</c:v>
                </c:pt>
                <c:pt idx="2042">
                  <c:v>310.41000000000003</c:v>
                </c:pt>
                <c:pt idx="2043">
                  <c:v>310.41500000000002</c:v>
                </c:pt>
                <c:pt idx="2044">
                  <c:v>310.42</c:v>
                </c:pt>
                <c:pt idx="2045">
                  <c:v>310.42500000000001</c:v>
                </c:pt>
                <c:pt idx="2046">
                  <c:v>310.43</c:v>
                </c:pt>
                <c:pt idx="2047">
                  <c:v>310.435</c:v>
                </c:pt>
                <c:pt idx="2048">
                  <c:v>310.44</c:v>
                </c:pt>
                <c:pt idx="2049">
                  <c:v>310.44499999999999</c:v>
                </c:pt>
                <c:pt idx="2050">
                  <c:v>310.45</c:v>
                </c:pt>
                <c:pt idx="2051">
                  <c:v>310.45499999999998</c:v>
                </c:pt>
                <c:pt idx="2052">
                  <c:v>310.45999999999998</c:v>
                </c:pt>
                <c:pt idx="2053">
                  <c:v>310.46499999999997</c:v>
                </c:pt>
                <c:pt idx="2054">
                  <c:v>310.47000000000003</c:v>
                </c:pt>
                <c:pt idx="2055">
                  <c:v>310.47500000000002</c:v>
                </c:pt>
                <c:pt idx="2056">
                  <c:v>310.48</c:v>
                </c:pt>
                <c:pt idx="2057">
                  <c:v>310.48500000000001</c:v>
                </c:pt>
                <c:pt idx="2058">
                  <c:v>310.49</c:v>
                </c:pt>
                <c:pt idx="2059">
                  <c:v>310.495</c:v>
                </c:pt>
                <c:pt idx="2060">
                  <c:v>310.5</c:v>
                </c:pt>
                <c:pt idx="2061">
                  <c:v>310.505</c:v>
                </c:pt>
                <c:pt idx="2062">
                  <c:v>310.51</c:v>
                </c:pt>
                <c:pt idx="2063">
                  <c:v>310.51499999999999</c:v>
                </c:pt>
                <c:pt idx="2064">
                  <c:v>310.52</c:v>
                </c:pt>
                <c:pt idx="2065">
                  <c:v>310.52499999999998</c:v>
                </c:pt>
                <c:pt idx="2066">
                  <c:v>310.52999999999997</c:v>
                </c:pt>
                <c:pt idx="2067">
                  <c:v>310.53500000000003</c:v>
                </c:pt>
                <c:pt idx="2068">
                  <c:v>310.54000000000002</c:v>
                </c:pt>
                <c:pt idx="2069">
                  <c:v>310.54500000000002</c:v>
                </c:pt>
                <c:pt idx="2070">
                  <c:v>310.55</c:v>
                </c:pt>
                <c:pt idx="2071">
                  <c:v>310.55500000000001</c:v>
                </c:pt>
                <c:pt idx="2072">
                  <c:v>310.56</c:v>
                </c:pt>
                <c:pt idx="2073">
                  <c:v>310.565</c:v>
                </c:pt>
                <c:pt idx="2074">
                  <c:v>310.57</c:v>
                </c:pt>
                <c:pt idx="2075">
                  <c:v>310.57499999999999</c:v>
                </c:pt>
                <c:pt idx="2076">
                  <c:v>310.58</c:v>
                </c:pt>
                <c:pt idx="2077">
                  <c:v>310.58499999999998</c:v>
                </c:pt>
                <c:pt idx="2078">
                  <c:v>310.58999999999997</c:v>
                </c:pt>
                <c:pt idx="2079">
                  <c:v>310.59500000000003</c:v>
                </c:pt>
                <c:pt idx="2080">
                  <c:v>310.60000000000002</c:v>
                </c:pt>
                <c:pt idx="2081">
                  <c:v>310.60500000000002</c:v>
                </c:pt>
                <c:pt idx="2082">
                  <c:v>310.61</c:v>
                </c:pt>
                <c:pt idx="2083">
                  <c:v>310.61500000000001</c:v>
                </c:pt>
                <c:pt idx="2084">
                  <c:v>310.62</c:v>
                </c:pt>
                <c:pt idx="2085">
                  <c:v>310.625</c:v>
                </c:pt>
                <c:pt idx="2086">
                  <c:v>310.63</c:v>
                </c:pt>
                <c:pt idx="2087">
                  <c:v>310.63499999999999</c:v>
                </c:pt>
                <c:pt idx="2088">
                  <c:v>310.64</c:v>
                </c:pt>
                <c:pt idx="2089">
                  <c:v>310.64499999999998</c:v>
                </c:pt>
                <c:pt idx="2090">
                  <c:v>310.64999999999998</c:v>
                </c:pt>
                <c:pt idx="2091">
                  <c:v>310.65499999999997</c:v>
                </c:pt>
                <c:pt idx="2092">
                  <c:v>310.66000000000003</c:v>
                </c:pt>
                <c:pt idx="2093">
                  <c:v>310.66500000000002</c:v>
                </c:pt>
                <c:pt idx="2094">
                  <c:v>310.67</c:v>
                </c:pt>
                <c:pt idx="2095">
                  <c:v>310.67500000000001</c:v>
                </c:pt>
                <c:pt idx="2096">
                  <c:v>310.68</c:v>
                </c:pt>
                <c:pt idx="2097">
                  <c:v>310.685</c:v>
                </c:pt>
                <c:pt idx="2098">
                  <c:v>310.69</c:v>
                </c:pt>
                <c:pt idx="2099">
                  <c:v>310.69499999999999</c:v>
                </c:pt>
                <c:pt idx="2100">
                  <c:v>310.7</c:v>
                </c:pt>
                <c:pt idx="2101">
                  <c:v>310.70499999999998</c:v>
                </c:pt>
                <c:pt idx="2102">
                  <c:v>310.70999999999998</c:v>
                </c:pt>
                <c:pt idx="2103">
                  <c:v>310.71499999999997</c:v>
                </c:pt>
                <c:pt idx="2104">
                  <c:v>310.72000000000003</c:v>
                </c:pt>
                <c:pt idx="2105">
                  <c:v>310.72500000000002</c:v>
                </c:pt>
                <c:pt idx="2106">
                  <c:v>310.73</c:v>
                </c:pt>
                <c:pt idx="2107">
                  <c:v>310.73500000000001</c:v>
                </c:pt>
                <c:pt idx="2108">
                  <c:v>310.74</c:v>
                </c:pt>
                <c:pt idx="2109">
                  <c:v>310.745</c:v>
                </c:pt>
                <c:pt idx="2110">
                  <c:v>310.75</c:v>
                </c:pt>
                <c:pt idx="2111">
                  <c:v>310.755</c:v>
                </c:pt>
                <c:pt idx="2112">
                  <c:v>310.76</c:v>
                </c:pt>
                <c:pt idx="2113">
                  <c:v>310.76499999999999</c:v>
                </c:pt>
                <c:pt idx="2114">
                  <c:v>310.77</c:v>
                </c:pt>
                <c:pt idx="2115">
                  <c:v>310.77499999999998</c:v>
                </c:pt>
                <c:pt idx="2116">
                  <c:v>310.77999999999997</c:v>
                </c:pt>
                <c:pt idx="2117">
                  <c:v>310.78500000000003</c:v>
                </c:pt>
                <c:pt idx="2118">
                  <c:v>310.79000000000002</c:v>
                </c:pt>
                <c:pt idx="2119">
                  <c:v>310.79500000000002</c:v>
                </c:pt>
                <c:pt idx="2120">
                  <c:v>310.8</c:v>
                </c:pt>
                <c:pt idx="2121">
                  <c:v>310.80500000000001</c:v>
                </c:pt>
                <c:pt idx="2122">
                  <c:v>310.81</c:v>
                </c:pt>
                <c:pt idx="2123">
                  <c:v>310.815</c:v>
                </c:pt>
                <c:pt idx="2124">
                  <c:v>310.82</c:v>
                </c:pt>
                <c:pt idx="2125">
                  <c:v>310.82499999999999</c:v>
                </c:pt>
                <c:pt idx="2126">
                  <c:v>310.83</c:v>
                </c:pt>
                <c:pt idx="2127">
                  <c:v>310.83499999999998</c:v>
                </c:pt>
                <c:pt idx="2128">
                  <c:v>310.83999999999997</c:v>
                </c:pt>
                <c:pt idx="2129">
                  <c:v>310.84500000000003</c:v>
                </c:pt>
                <c:pt idx="2130">
                  <c:v>310.85000000000002</c:v>
                </c:pt>
                <c:pt idx="2131">
                  <c:v>310.85500000000002</c:v>
                </c:pt>
                <c:pt idx="2132">
                  <c:v>310.86</c:v>
                </c:pt>
                <c:pt idx="2133">
                  <c:v>310.86500000000001</c:v>
                </c:pt>
                <c:pt idx="2134">
                  <c:v>310.87</c:v>
                </c:pt>
                <c:pt idx="2135">
                  <c:v>310.875</c:v>
                </c:pt>
                <c:pt idx="2136">
                  <c:v>310.88</c:v>
                </c:pt>
                <c:pt idx="2137">
                  <c:v>310.88499999999999</c:v>
                </c:pt>
                <c:pt idx="2138">
                  <c:v>310.89</c:v>
                </c:pt>
                <c:pt idx="2139">
                  <c:v>310.89499999999998</c:v>
                </c:pt>
                <c:pt idx="2140">
                  <c:v>310.89999999999998</c:v>
                </c:pt>
                <c:pt idx="2141">
                  <c:v>310.90499999999997</c:v>
                </c:pt>
                <c:pt idx="2142">
                  <c:v>310.91000000000003</c:v>
                </c:pt>
                <c:pt idx="2143">
                  <c:v>310.91500000000002</c:v>
                </c:pt>
                <c:pt idx="2144">
                  <c:v>310.92</c:v>
                </c:pt>
                <c:pt idx="2145">
                  <c:v>310.92500000000001</c:v>
                </c:pt>
                <c:pt idx="2146">
                  <c:v>310.93</c:v>
                </c:pt>
                <c:pt idx="2147">
                  <c:v>310.935</c:v>
                </c:pt>
                <c:pt idx="2148">
                  <c:v>310.94</c:v>
                </c:pt>
                <c:pt idx="2149">
                  <c:v>310.94499999999999</c:v>
                </c:pt>
                <c:pt idx="2150">
                  <c:v>310.95</c:v>
                </c:pt>
                <c:pt idx="2151">
                  <c:v>310.95499999999998</c:v>
                </c:pt>
                <c:pt idx="2152">
                  <c:v>310.95999999999998</c:v>
                </c:pt>
                <c:pt idx="2153">
                  <c:v>310.96499999999997</c:v>
                </c:pt>
                <c:pt idx="2154">
                  <c:v>310.97000000000003</c:v>
                </c:pt>
                <c:pt idx="2155">
                  <c:v>310.97500000000002</c:v>
                </c:pt>
                <c:pt idx="2156">
                  <c:v>310.98</c:v>
                </c:pt>
                <c:pt idx="2157">
                  <c:v>310.98500000000001</c:v>
                </c:pt>
                <c:pt idx="2158">
                  <c:v>310.99</c:v>
                </c:pt>
                <c:pt idx="2159">
                  <c:v>310.995</c:v>
                </c:pt>
                <c:pt idx="2160">
                  <c:v>311</c:v>
                </c:pt>
                <c:pt idx="2161">
                  <c:v>311.005</c:v>
                </c:pt>
                <c:pt idx="2162">
                  <c:v>311.01</c:v>
                </c:pt>
                <c:pt idx="2163">
                  <c:v>311.01499999999999</c:v>
                </c:pt>
                <c:pt idx="2164">
                  <c:v>311.02</c:v>
                </c:pt>
                <c:pt idx="2165">
                  <c:v>311.02499999999998</c:v>
                </c:pt>
                <c:pt idx="2166">
                  <c:v>311.02999999999997</c:v>
                </c:pt>
                <c:pt idx="2167">
                  <c:v>311.03500000000003</c:v>
                </c:pt>
                <c:pt idx="2168">
                  <c:v>311.04000000000002</c:v>
                </c:pt>
                <c:pt idx="2169">
                  <c:v>311.04500000000002</c:v>
                </c:pt>
                <c:pt idx="2170">
                  <c:v>311.05</c:v>
                </c:pt>
                <c:pt idx="2171">
                  <c:v>311.05500000000001</c:v>
                </c:pt>
                <c:pt idx="2172">
                  <c:v>311.06</c:v>
                </c:pt>
                <c:pt idx="2173">
                  <c:v>311.065</c:v>
                </c:pt>
                <c:pt idx="2174">
                  <c:v>311.07</c:v>
                </c:pt>
                <c:pt idx="2175">
                  <c:v>311.07499999999999</c:v>
                </c:pt>
                <c:pt idx="2176">
                  <c:v>311.08</c:v>
                </c:pt>
                <c:pt idx="2177">
                  <c:v>311.08499999999998</c:v>
                </c:pt>
                <c:pt idx="2178">
                  <c:v>311.08999999999997</c:v>
                </c:pt>
                <c:pt idx="2179">
                  <c:v>311.09500000000003</c:v>
                </c:pt>
                <c:pt idx="2180">
                  <c:v>311.10000000000002</c:v>
                </c:pt>
                <c:pt idx="2181">
                  <c:v>311.10500000000002</c:v>
                </c:pt>
                <c:pt idx="2182">
                  <c:v>311.11</c:v>
                </c:pt>
                <c:pt idx="2183">
                  <c:v>311.11500000000001</c:v>
                </c:pt>
                <c:pt idx="2184">
                  <c:v>311.12</c:v>
                </c:pt>
                <c:pt idx="2185">
                  <c:v>311.125</c:v>
                </c:pt>
                <c:pt idx="2186">
                  <c:v>311.13</c:v>
                </c:pt>
                <c:pt idx="2187">
                  <c:v>311.13499999999999</c:v>
                </c:pt>
                <c:pt idx="2188">
                  <c:v>311.14</c:v>
                </c:pt>
                <c:pt idx="2189">
                  <c:v>311.14499999999998</c:v>
                </c:pt>
                <c:pt idx="2190">
                  <c:v>311.14999999999998</c:v>
                </c:pt>
                <c:pt idx="2191">
                  <c:v>311.15499999999997</c:v>
                </c:pt>
                <c:pt idx="2192">
                  <c:v>311.16000000000003</c:v>
                </c:pt>
                <c:pt idx="2193">
                  <c:v>311.16500000000002</c:v>
                </c:pt>
                <c:pt idx="2194">
                  <c:v>311.17</c:v>
                </c:pt>
                <c:pt idx="2195">
                  <c:v>311.17500000000001</c:v>
                </c:pt>
                <c:pt idx="2196">
                  <c:v>311.18</c:v>
                </c:pt>
                <c:pt idx="2197">
                  <c:v>311.185</c:v>
                </c:pt>
                <c:pt idx="2198">
                  <c:v>311.19</c:v>
                </c:pt>
                <c:pt idx="2199">
                  <c:v>311.19499999999999</c:v>
                </c:pt>
                <c:pt idx="2200">
                  <c:v>311.2</c:v>
                </c:pt>
                <c:pt idx="2201">
                  <c:v>311.20499999999998</c:v>
                </c:pt>
                <c:pt idx="2202">
                  <c:v>311.20999999999998</c:v>
                </c:pt>
                <c:pt idx="2203">
                  <c:v>311.21499999999997</c:v>
                </c:pt>
                <c:pt idx="2204">
                  <c:v>311.22000000000003</c:v>
                </c:pt>
                <c:pt idx="2205">
                  <c:v>311.22500000000002</c:v>
                </c:pt>
                <c:pt idx="2206">
                  <c:v>311.23</c:v>
                </c:pt>
                <c:pt idx="2207">
                  <c:v>311.23500000000001</c:v>
                </c:pt>
                <c:pt idx="2208">
                  <c:v>311.24</c:v>
                </c:pt>
                <c:pt idx="2209">
                  <c:v>311.245</c:v>
                </c:pt>
                <c:pt idx="2210">
                  <c:v>311.25</c:v>
                </c:pt>
                <c:pt idx="2211">
                  <c:v>311.255</c:v>
                </c:pt>
                <c:pt idx="2212">
                  <c:v>311.26</c:v>
                </c:pt>
                <c:pt idx="2213">
                  <c:v>311.26499999999999</c:v>
                </c:pt>
                <c:pt idx="2214">
                  <c:v>311.27</c:v>
                </c:pt>
                <c:pt idx="2215">
                  <c:v>311.27499999999998</c:v>
                </c:pt>
                <c:pt idx="2216">
                  <c:v>311.27999999999997</c:v>
                </c:pt>
                <c:pt idx="2217">
                  <c:v>311.28500000000003</c:v>
                </c:pt>
                <c:pt idx="2218">
                  <c:v>311.29000000000002</c:v>
                </c:pt>
                <c:pt idx="2219">
                  <c:v>311.29500000000002</c:v>
                </c:pt>
                <c:pt idx="2220">
                  <c:v>311.3</c:v>
                </c:pt>
                <c:pt idx="2221">
                  <c:v>311.30500000000001</c:v>
                </c:pt>
                <c:pt idx="2222">
                  <c:v>311.31</c:v>
                </c:pt>
                <c:pt idx="2223">
                  <c:v>311.315</c:v>
                </c:pt>
                <c:pt idx="2224">
                  <c:v>311.32</c:v>
                </c:pt>
                <c:pt idx="2225">
                  <c:v>311.32499999999999</c:v>
                </c:pt>
                <c:pt idx="2226">
                  <c:v>311.33</c:v>
                </c:pt>
                <c:pt idx="2227">
                  <c:v>311.33499999999998</c:v>
                </c:pt>
                <c:pt idx="2228">
                  <c:v>311.33999999999997</c:v>
                </c:pt>
                <c:pt idx="2229">
                  <c:v>311.34500000000003</c:v>
                </c:pt>
                <c:pt idx="2230">
                  <c:v>311.35000000000002</c:v>
                </c:pt>
                <c:pt idx="2231">
                  <c:v>311.35500000000002</c:v>
                </c:pt>
                <c:pt idx="2232">
                  <c:v>311.36</c:v>
                </c:pt>
                <c:pt idx="2233">
                  <c:v>311.36500000000001</c:v>
                </c:pt>
                <c:pt idx="2234">
                  <c:v>311.37</c:v>
                </c:pt>
                <c:pt idx="2235">
                  <c:v>311.375</c:v>
                </c:pt>
                <c:pt idx="2236">
                  <c:v>311.38</c:v>
                </c:pt>
                <c:pt idx="2237">
                  <c:v>311.38499999999999</c:v>
                </c:pt>
                <c:pt idx="2238">
                  <c:v>311.39</c:v>
                </c:pt>
                <c:pt idx="2239">
                  <c:v>311.39499999999998</c:v>
                </c:pt>
                <c:pt idx="2240">
                  <c:v>311.39999999999998</c:v>
                </c:pt>
                <c:pt idx="2241">
                  <c:v>311.40499999999997</c:v>
                </c:pt>
                <c:pt idx="2242">
                  <c:v>311.41000000000003</c:v>
                </c:pt>
                <c:pt idx="2243">
                  <c:v>311.41500000000002</c:v>
                </c:pt>
                <c:pt idx="2244">
                  <c:v>311.42</c:v>
                </c:pt>
                <c:pt idx="2245">
                  <c:v>311.42500000000001</c:v>
                </c:pt>
                <c:pt idx="2246">
                  <c:v>311.43</c:v>
                </c:pt>
                <c:pt idx="2247">
                  <c:v>311.435</c:v>
                </c:pt>
                <c:pt idx="2248">
                  <c:v>311.44</c:v>
                </c:pt>
                <c:pt idx="2249">
                  <c:v>311.44499999999999</c:v>
                </c:pt>
                <c:pt idx="2250">
                  <c:v>311.45</c:v>
                </c:pt>
                <c:pt idx="2251">
                  <c:v>311.45499999999998</c:v>
                </c:pt>
                <c:pt idx="2252">
                  <c:v>311.45999999999998</c:v>
                </c:pt>
                <c:pt idx="2253">
                  <c:v>311.46499999999997</c:v>
                </c:pt>
                <c:pt idx="2254">
                  <c:v>311.47000000000003</c:v>
                </c:pt>
                <c:pt idx="2255">
                  <c:v>311.47500000000002</c:v>
                </c:pt>
                <c:pt idx="2256">
                  <c:v>311.48</c:v>
                </c:pt>
                <c:pt idx="2257">
                  <c:v>311.48500000000001</c:v>
                </c:pt>
                <c:pt idx="2258">
                  <c:v>311.49</c:v>
                </c:pt>
                <c:pt idx="2259">
                  <c:v>311.495</c:v>
                </c:pt>
                <c:pt idx="2260">
                  <c:v>311.5</c:v>
                </c:pt>
                <c:pt idx="2261">
                  <c:v>311.505</c:v>
                </c:pt>
                <c:pt idx="2262">
                  <c:v>311.51</c:v>
                </c:pt>
                <c:pt idx="2263">
                  <c:v>311.51499999999999</c:v>
                </c:pt>
                <c:pt idx="2264">
                  <c:v>311.52</c:v>
                </c:pt>
                <c:pt idx="2265">
                  <c:v>311.52499999999998</c:v>
                </c:pt>
                <c:pt idx="2266">
                  <c:v>311.52999999999997</c:v>
                </c:pt>
                <c:pt idx="2267">
                  <c:v>311.53500000000003</c:v>
                </c:pt>
                <c:pt idx="2268">
                  <c:v>311.54000000000002</c:v>
                </c:pt>
                <c:pt idx="2269">
                  <c:v>311.54500000000002</c:v>
                </c:pt>
                <c:pt idx="2270">
                  <c:v>311.55</c:v>
                </c:pt>
                <c:pt idx="2271">
                  <c:v>311.55500000000001</c:v>
                </c:pt>
                <c:pt idx="2272">
                  <c:v>311.56</c:v>
                </c:pt>
                <c:pt idx="2273">
                  <c:v>311.565</c:v>
                </c:pt>
                <c:pt idx="2274">
                  <c:v>311.57</c:v>
                </c:pt>
                <c:pt idx="2275">
                  <c:v>311.57499999999999</c:v>
                </c:pt>
                <c:pt idx="2276">
                  <c:v>311.58</c:v>
                </c:pt>
                <c:pt idx="2277">
                  <c:v>311.58499999999998</c:v>
                </c:pt>
                <c:pt idx="2278">
                  <c:v>311.58999999999997</c:v>
                </c:pt>
                <c:pt idx="2279">
                  <c:v>311.59500000000003</c:v>
                </c:pt>
                <c:pt idx="2280">
                  <c:v>311.60000000000002</c:v>
                </c:pt>
                <c:pt idx="2281">
                  <c:v>311.60500000000002</c:v>
                </c:pt>
                <c:pt idx="2282">
                  <c:v>311.61</c:v>
                </c:pt>
                <c:pt idx="2283">
                  <c:v>311.61500000000001</c:v>
                </c:pt>
                <c:pt idx="2284">
                  <c:v>311.62</c:v>
                </c:pt>
                <c:pt idx="2285">
                  <c:v>311.625</c:v>
                </c:pt>
                <c:pt idx="2286">
                  <c:v>311.63</c:v>
                </c:pt>
                <c:pt idx="2287">
                  <c:v>311.63499999999999</c:v>
                </c:pt>
                <c:pt idx="2288">
                  <c:v>311.64</c:v>
                </c:pt>
                <c:pt idx="2289">
                  <c:v>311.64499999999998</c:v>
                </c:pt>
                <c:pt idx="2290">
                  <c:v>311.64999999999998</c:v>
                </c:pt>
                <c:pt idx="2291">
                  <c:v>311.65499999999997</c:v>
                </c:pt>
                <c:pt idx="2292">
                  <c:v>311.66000000000003</c:v>
                </c:pt>
                <c:pt idx="2293">
                  <c:v>311.66500000000002</c:v>
                </c:pt>
                <c:pt idx="2294">
                  <c:v>311.67</c:v>
                </c:pt>
                <c:pt idx="2295">
                  <c:v>311.67500000000001</c:v>
                </c:pt>
                <c:pt idx="2296">
                  <c:v>311.68</c:v>
                </c:pt>
                <c:pt idx="2297">
                  <c:v>311.685</c:v>
                </c:pt>
                <c:pt idx="2298">
                  <c:v>311.69</c:v>
                </c:pt>
                <c:pt idx="2299">
                  <c:v>311.69499999999999</c:v>
                </c:pt>
                <c:pt idx="2300">
                  <c:v>311.7</c:v>
                </c:pt>
                <c:pt idx="2301">
                  <c:v>311.70499999999998</c:v>
                </c:pt>
                <c:pt idx="2302">
                  <c:v>311.70999999999998</c:v>
                </c:pt>
                <c:pt idx="2303">
                  <c:v>311.71499999999997</c:v>
                </c:pt>
                <c:pt idx="2304">
                  <c:v>311.72000000000003</c:v>
                </c:pt>
                <c:pt idx="2305">
                  <c:v>311.72500000000002</c:v>
                </c:pt>
                <c:pt idx="2306">
                  <c:v>311.73</c:v>
                </c:pt>
                <c:pt idx="2307">
                  <c:v>311.73500000000001</c:v>
                </c:pt>
                <c:pt idx="2308">
                  <c:v>311.74</c:v>
                </c:pt>
                <c:pt idx="2309">
                  <c:v>311.745</c:v>
                </c:pt>
                <c:pt idx="2310">
                  <c:v>311.75</c:v>
                </c:pt>
                <c:pt idx="2311">
                  <c:v>311.755</c:v>
                </c:pt>
                <c:pt idx="2312">
                  <c:v>311.76</c:v>
                </c:pt>
                <c:pt idx="2313">
                  <c:v>311.76499999999999</c:v>
                </c:pt>
                <c:pt idx="2314">
                  <c:v>311.77</c:v>
                </c:pt>
                <c:pt idx="2315">
                  <c:v>311.77499999999998</c:v>
                </c:pt>
                <c:pt idx="2316">
                  <c:v>311.77999999999997</c:v>
                </c:pt>
                <c:pt idx="2317">
                  <c:v>311.78500000000003</c:v>
                </c:pt>
                <c:pt idx="2318">
                  <c:v>311.79000000000002</c:v>
                </c:pt>
                <c:pt idx="2319">
                  <c:v>311.79500000000002</c:v>
                </c:pt>
                <c:pt idx="2320">
                  <c:v>311.8</c:v>
                </c:pt>
                <c:pt idx="2321">
                  <c:v>311.80500000000001</c:v>
                </c:pt>
                <c:pt idx="2322">
                  <c:v>311.81</c:v>
                </c:pt>
                <c:pt idx="2323">
                  <c:v>311.815</c:v>
                </c:pt>
                <c:pt idx="2324">
                  <c:v>311.82</c:v>
                </c:pt>
                <c:pt idx="2325">
                  <c:v>311.82499999999999</c:v>
                </c:pt>
                <c:pt idx="2326">
                  <c:v>311.83</c:v>
                </c:pt>
                <c:pt idx="2327">
                  <c:v>311.83499999999998</c:v>
                </c:pt>
                <c:pt idx="2328">
                  <c:v>311.83999999999997</c:v>
                </c:pt>
                <c:pt idx="2329">
                  <c:v>311.84500000000003</c:v>
                </c:pt>
                <c:pt idx="2330">
                  <c:v>311.85000000000002</c:v>
                </c:pt>
                <c:pt idx="2331">
                  <c:v>311.85500000000002</c:v>
                </c:pt>
                <c:pt idx="2332">
                  <c:v>311.86</c:v>
                </c:pt>
                <c:pt idx="2333">
                  <c:v>311.86500000000001</c:v>
                </c:pt>
                <c:pt idx="2334">
                  <c:v>311.87</c:v>
                </c:pt>
                <c:pt idx="2335">
                  <c:v>311.875</c:v>
                </c:pt>
                <c:pt idx="2336">
                  <c:v>311.88</c:v>
                </c:pt>
                <c:pt idx="2337">
                  <c:v>311.88499999999999</c:v>
                </c:pt>
                <c:pt idx="2338">
                  <c:v>311.89</c:v>
                </c:pt>
                <c:pt idx="2339">
                  <c:v>311.89499999999998</c:v>
                </c:pt>
                <c:pt idx="2340">
                  <c:v>311.89999999999998</c:v>
                </c:pt>
                <c:pt idx="2341">
                  <c:v>311.90499999999997</c:v>
                </c:pt>
                <c:pt idx="2342">
                  <c:v>311.91000000000003</c:v>
                </c:pt>
                <c:pt idx="2343">
                  <c:v>311.91500000000002</c:v>
                </c:pt>
                <c:pt idx="2344">
                  <c:v>311.92</c:v>
                </c:pt>
                <c:pt idx="2345">
                  <c:v>311.92500000000001</c:v>
                </c:pt>
                <c:pt idx="2346">
                  <c:v>311.93</c:v>
                </c:pt>
                <c:pt idx="2347">
                  <c:v>311.935</c:v>
                </c:pt>
                <c:pt idx="2348">
                  <c:v>311.94</c:v>
                </c:pt>
                <c:pt idx="2349">
                  <c:v>311.94499999999999</c:v>
                </c:pt>
                <c:pt idx="2350">
                  <c:v>311.95</c:v>
                </c:pt>
                <c:pt idx="2351">
                  <c:v>311.95499999999998</c:v>
                </c:pt>
                <c:pt idx="2352">
                  <c:v>311.95999999999998</c:v>
                </c:pt>
                <c:pt idx="2353">
                  <c:v>311.96499999999997</c:v>
                </c:pt>
                <c:pt idx="2354">
                  <c:v>311.97000000000003</c:v>
                </c:pt>
                <c:pt idx="2355">
                  <c:v>311.97500000000002</c:v>
                </c:pt>
                <c:pt idx="2356">
                  <c:v>311.98</c:v>
                </c:pt>
                <c:pt idx="2357">
                  <c:v>311.98500000000001</c:v>
                </c:pt>
                <c:pt idx="2358">
                  <c:v>311.99</c:v>
                </c:pt>
                <c:pt idx="2359">
                  <c:v>311.995</c:v>
                </c:pt>
                <c:pt idx="2360">
                  <c:v>312</c:v>
                </c:pt>
                <c:pt idx="2361">
                  <c:v>312.005</c:v>
                </c:pt>
                <c:pt idx="2362">
                  <c:v>312.01</c:v>
                </c:pt>
                <c:pt idx="2363">
                  <c:v>312.01499999999999</c:v>
                </c:pt>
                <c:pt idx="2364">
                  <c:v>312.02</c:v>
                </c:pt>
                <c:pt idx="2365">
                  <c:v>312.02499999999998</c:v>
                </c:pt>
                <c:pt idx="2366">
                  <c:v>312.02999999999997</c:v>
                </c:pt>
                <c:pt idx="2367">
                  <c:v>312.03500000000003</c:v>
                </c:pt>
                <c:pt idx="2368">
                  <c:v>312.04000000000002</c:v>
                </c:pt>
                <c:pt idx="2369">
                  <c:v>312.04500000000002</c:v>
                </c:pt>
                <c:pt idx="2370">
                  <c:v>312.05</c:v>
                </c:pt>
                <c:pt idx="2371">
                  <c:v>312.05500000000001</c:v>
                </c:pt>
                <c:pt idx="2372">
                  <c:v>312.06</c:v>
                </c:pt>
                <c:pt idx="2373">
                  <c:v>312.065</c:v>
                </c:pt>
                <c:pt idx="2374">
                  <c:v>312.07</c:v>
                </c:pt>
                <c:pt idx="2375">
                  <c:v>312.07499999999999</c:v>
                </c:pt>
                <c:pt idx="2376">
                  <c:v>312.08</c:v>
                </c:pt>
                <c:pt idx="2377">
                  <c:v>312.08499999999998</c:v>
                </c:pt>
                <c:pt idx="2378">
                  <c:v>312.08999999999997</c:v>
                </c:pt>
                <c:pt idx="2379">
                  <c:v>312.09500000000003</c:v>
                </c:pt>
                <c:pt idx="2380">
                  <c:v>312.10000000000002</c:v>
                </c:pt>
                <c:pt idx="2381">
                  <c:v>312.10500000000002</c:v>
                </c:pt>
                <c:pt idx="2382">
                  <c:v>312.11</c:v>
                </c:pt>
                <c:pt idx="2383">
                  <c:v>312.11500000000001</c:v>
                </c:pt>
                <c:pt idx="2384">
                  <c:v>312.12</c:v>
                </c:pt>
                <c:pt idx="2385">
                  <c:v>312.125</c:v>
                </c:pt>
                <c:pt idx="2386">
                  <c:v>312.13</c:v>
                </c:pt>
                <c:pt idx="2387">
                  <c:v>312.13499999999999</c:v>
                </c:pt>
                <c:pt idx="2388">
                  <c:v>312.14</c:v>
                </c:pt>
                <c:pt idx="2389">
                  <c:v>312.14499999999998</c:v>
                </c:pt>
                <c:pt idx="2390">
                  <c:v>312.14999999999998</c:v>
                </c:pt>
                <c:pt idx="2391">
                  <c:v>312.15499999999997</c:v>
                </c:pt>
                <c:pt idx="2392">
                  <c:v>312.16000000000003</c:v>
                </c:pt>
                <c:pt idx="2393">
                  <c:v>312.16500000000002</c:v>
                </c:pt>
                <c:pt idx="2394">
                  <c:v>312.17</c:v>
                </c:pt>
                <c:pt idx="2395">
                  <c:v>312.17500000000001</c:v>
                </c:pt>
                <c:pt idx="2396">
                  <c:v>312.18</c:v>
                </c:pt>
                <c:pt idx="2397">
                  <c:v>312.185</c:v>
                </c:pt>
                <c:pt idx="2398">
                  <c:v>312.19</c:v>
                </c:pt>
                <c:pt idx="2399">
                  <c:v>312.19499999999999</c:v>
                </c:pt>
                <c:pt idx="2400">
                  <c:v>312.2</c:v>
                </c:pt>
                <c:pt idx="2401">
                  <c:v>312.20499999999998</c:v>
                </c:pt>
                <c:pt idx="2402">
                  <c:v>312.20999999999998</c:v>
                </c:pt>
                <c:pt idx="2403">
                  <c:v>312.21499999999997</c:v>
                </c:pt>
                <c:pt idx="2404">
                  <c:v>312.22000000000003</c:v>
                </c:pt>
                <c:pt idx="2405">
                  <c:v>312.22500000000002</c:v>
                </c:pt>
                <c:pt idx="2406">
                  <c:v>312.23</c:v>
                </c:pt>
                <c:pt idx="2407">
                  <c:v>312.23500000000001</c:v>
                </c:pt>
                <c:pt idx="2408">
                  <c:v>312.24</c:v>
                </c:pt>
                <c:pt idx="2409">
                  <c:v>312.245</c:v>
                </c:pt>
                <c:pt idx="2410">
                  <c:v>312.25</c:v>
                </c:pt>
                <c:pt idx="2411">
                  <c:v>312.255</c:v>
                </c:pt>
                <c:pt idx="2412">
                  <c:v>312.26</c:v>
                </c:pt>
                <c:pt idx="2413">
                  <c:v>312.26499999999999</c:v>
                </c:pt>
                <c:pt idx="2414">
                  <c:v>312.27</c:v>
                </c:pt>
                <c:pt idx="2415">
                  <c:v>312.27499999999998</c:v>
                </c:pt>
                <c:pt idx="2416">
                  <c:v>312.27999999999997</c:v>
                </c:pt>
                <c:pt idx="2417">
                  <c:v>312.28500000000003</c:v>
                </c:pt>
                <c:pt idx="2418">
                  <c:v>312.29000000000002</c:v>
                </c:pt>
                <c:pt idx="2419">
                  <c:v>312.29500000000002</c:v>
                </c:pt>
                <c:pt idx="2420">
                  <c:v>312.3</c:v>
                </c:pt>
                <c:pt idx="2421">
                  <c:v>312.30500000000001</c:v>
                </c:pt>
                <c:pt idx="2422">
                  <c:v>312.31</c:v>
                </c:pt>
                <c:pt idx="2423">
                  <c:v>312.315</c:v>
                </c:pt>
                <c:pt idx="2424">
                  <c:v>312.32</c:v>
                </c:pt>
                <c:pt idx="2425">
                  <c:v>312.32499999999999</c:v>
                </c:pt>
                <c:pt idx="2426">
                  <c:v>312.33</c:v>
                </c:pt>
                <c:pt idx="2427">
                  <c:v>312.33499999999998</c:v>
                </c:pt>
                <c:pt idx="2428">
                  <c:v>312.33999999999997</c:v>
                </c:pt>
                <c:pt idx="2429">
                  <c:v>312.34500000000003</c:v>
                </c:pt>
                <c:pt idx="2430">
                  <c:v>312.35000000000002</c:v>
                </c:pt>
                <c:pt idx="2431">
                  <c:v>312.35500000000002</c:v>
                </c:pt>
                <c:pt idx="2432">
                  <c:v>312.36</c:v>
                </c:pt>
                <c:pt idx="2433">
                  <c:v>312.36500000000001</c:v>
                </c:pt>
                <c:pt idx="2434">
                  <c:v>312.37</c:v>
                </c:pt>
                <c:pt idx="2435">
                  <c:v>312.375</c:v>
                </c:pt>
                <c:pt idx="2436">
                  <c:v>312.38</c:v>
                </c:pt>
                <c:pt idx="2437">
                  <c:v>312.38499999999999</c:v>
                </c:pt>
                <c:pt idx="2438">
                  <c:v>312.39</c:v>
                </c:pt>
                <c:pt idx="2439">
                  <c:v>312.39499999999998</c:v>
                </c:pt>
                <c:pt idx="2440">
                  <c:v>312.39999999999998</c:v>
                </c:pt>
                <c:pt idx="2441">
                  <c:v>312.40499999999997</c:v>
                </c:pt>
                <c:pt idx="2442">
                  <c:v>312.41000000000003</c:v>
                </c:pt>
                <c:pt idx="2443">
                  <c:v>312.41500000000002</c:v>
                </c:pt>
                <c:pt idx="2444">
                  <c:v>312.42</c:v>
                </c:pt>
                <c:pt idx="2445">
                  <c:v>312.42500000000001</c:v>
                </c:pt>
                <c:pt idx="2446">
                  <c:v>312.43</c:v>
                </c:pt>
                <c:pt idx="2447">
                  <c:v>312.435</c:v>
                </c:pt>
                <c:pt idx="2448">
                  <c:v>312.44</c:v>
                </c:pt>
                <c:pt idx="2449">
                  <c:v>312.44499999999999</c:v>
                </c:pt>
                <c:pt idx="2450">
                  <c:v>312.45</c:v>
                </c:pt>
                <c:pt idx="2451">
                  <c:v>312.45499999999998</c:v>
                </c:pt>
                <c:pt idx="2452">
                  <c:v>312.45999999999998</c:v>
                </c:pt>
                <c:pt idx="2453">
                  <c:v>312.46499999999997</c:v>
                </c:pt>
                <c:pt idx="2454">
                  <c:v>312.47000000000003</c:v>
                </c:pt>
                <c:pt idx="2455">
                  <c:v>312.47500000000002</c:v>
                </c:pt>
                <c:pt idx="2456">
                  <c:v>312.48</c:v>
                </c:pt>
                <c:pt idx="2457">
                  <c:v>312.48500000000001</c:v>
                </c:pt>
                <c:pt idx="2458">
                  <c:v>312.49</c:v>
                </c:pt>
                <c:pt idx="2459">
                  <c:v>312.495</c:v>
                </c:pt>
                <c:pt idx="2460">
                  <c:v>312.5</c:v>
                </c:pt>
                <c:pt idx="2461">
                  <c:v>312.505</c:v>
                </c:pt>
                <c:pt idx="2462">
                  <c:v>312.51</c:v>
                </c:pt>
                <c:pt idx="2463">
                  <c:v>312.51499999999999</c:v>
                </c:pt>
                <c:pt idx="2464">
                  <c:v>312.52</c:v>
                </c:pt>
                <c:pt idx="2465">
                  <c:v>312.52499999999998</c:v>
                </c:pt>
                <c:pt idx="2466">
                  <c:v>312.52999999999997</c:v>
                </c:pt>
                <c:pt idx="2467">
                  <c:v>312.53500000000003</c:v>
                </c:pt>
                <c:pt idx="2468">
                  <c:v>312.54000000000002</c:v>
                </c:pt>
                <c:pt idx="2469">
                  <c:v>312.54500000000002</c:v>
                </c:pt>
                <c:pt idx="2470">
                  <c:v>312.55</c:v>
                </c:pt>
                <c:pt idx="2471">
                  <c:v>312.55500000000001</c:v>
                </c:pt>
                <c:pt idx="2472">
                  <c:v>312.56</c:v>
                </c:pt>
                <c:pt idx="2473">
                  <c:v>312.565</c:v>
                </c:pt>
                <c:pt idx="2474">
                  <c:v>312.57</c:v>
                </c:pt>
                <c:pt idx="2475">
                  <c:v>312.57499999999999</c:v>
                </c:pt>
                <c:pt idx="2476">
                  <c:v>312.58</c:v>
                </c:pt>
                <c:pt idx="2477">
                  <c:v>312.58499999999998</c:v>
                </c:pt>
                <c:pt idx="2478">
                  <c:v>312.58999999999997</c:v>
                </c:pt>
                <c:pt idx="2479">
                  <c:v>312.59500000000003</c:v>
                </c:pt>
                <c:pt idx="2480">
                  <c:v>312.60000000000002</c:v>
                </c:pt>
                <c:pt idx="2481">
                  <c:v>312.60500000000002</c:v>
                </c:pt>
                <c:pt idx="2482">
                  <c:v>312.61</c:v>
                </c:pt>
                <c:pt idx="2483">
                  <c:v>312.61500000000001</c:v>
                </c:pt>
                <c:pt idx="2484">
                  <c:v>312.62</c:v>
                </c:pt>
                <c:pt idx="2485">
                  <c:v>312.625</c:v>
                </c:pt>
                <c:pt idx="2486">
                  <c:v>312.63</c:v>
                </c:pt>
                <c:pt idx="2487">
                  <c:v>312.63499999999999</c:v>
                </c:pt>
                <c:pt idx="2488">
                  <c:v>312.64</c:v>
                </c:pt>
                <c:pt idx="2489">
                  <c:v>312.64499999999998</c:v>
                </c:pt>
                <c:pt idx="2490">
                  <c:v>312.64999999999998</c:v>
                </c:pt>
                <c:pt idx="2491">
                  <c:v>312.65499999999997</c:v>
                </c:pt>
                <c:pt idx="2492">
                  <c:v>312.66000000000003</c:v>
                </c:pt>
                <c:pt idx="2493">
                  <c:v>312.66500000000002</c:v>
                </c:pt>
                <c:pt idx="2494">
                  <c:v>312.67</c:v>
                </c:pt>
                <c:pt idx="2495">
                  <c:v>312.67500000000001</c:v>
                </c:pt>
                <c:pt idx="2496">
                  <c:v>312.68</c:v>
                </c:pt>
                <c:pt idx="2497">
                  <c:v>312.685</c:v>
                </c:pt>
                <c:pt idx="2498">
                  <c:v>312.69</c:v>
                </c:pt>
                <c:pt idx="2499">
                  <c:v>312.69499999999999</c:v>
                </c:pt>
                <c:pt idx="2500">
                  <c:v>312.7</c:v>
                </c:pt>
                <c:pt idx="2501">
                  <c:v>312.70499999999998</c:v>
                </c:pt>
                <c:pt idx="2502">
                  <c:v>312.70999999999998</c:v>
                </c:pt>
                <c:pt idx="2503">
                  <c:v>312.71499999999997</c:v>
                </c:pt>
                <c:pt idx="2504">
                  <c:v>312.72000000000003</c:v>
                </c:pt>
                <c:pt idx="2505">
                  <c:v>312.72500000000002</c:v>
                </c:pt>
                <c:pt idx="2506">
                  <c:v>312.73</c:v>
                </c:pt>
                <c:pt idx="2507">
                  <c:v>312.73500000000001</c:v>
                </c:pt>
                <c:pt idx="2508">
                  <c:v>312.74</c:v>
                </c:pt>
                <c:pt idx="2509">
                  <c:v>312.745</c:v>
                </c:pt>
                <c:pt idx="2510">
                  <c:v>312.75</c:v>
                </c:pt>
                <c:pt idx="2511">
                  <c:v>312.755</c:v>
                </c:pt>
                <c:pt idx="2512">
                  <c:v>312.76</c:v>
                </c:pt>
                <c:pt idx="2513">
                  <c:v>312.76499999999999</c:v>
                </c:pt>
                <c:pt idx="2514">
                  <c:v>312.77</c:v>
                </c:pt>
                <c:pt idx="2515">
                  <c:v>312.77499999999998</c:v>
                </c:pt>
                <c:pt idx="2516">
                  <c:v>312.77999999999997</c:v>
                </c:pt>
                <c:pt idx="2517">
                  <c:v>312.78500000000003</c:v>
                </c:pt>
                <c:pt idx="2518">
                  <c:v>312.79000000000002</c:v>
                </c:pt>
                <c:pt idx="2519">
                  <c:v>312.79500000000002</c:v>
                </c:pt>
                <c:pt idx="2520">
                  <c:v>312.8</c:v>
                </c:pt>
                <c:pt idx="2521">
                  <c:v>312.80500000000001</c:v>
                </c:pt>
                <c:pt idx="2522">
                  <c:v>312.81</c:v>
                </c:pt>
                <c:pt idx="2523">
                  <c:v>312.815</c:v>
                </c:pt>
                <c:pt idx="2524">
                  <c:v>312.82</c:v>
                </c:pt>
                <c:pt idx="2525">
                  <c:v>312.82499999999999</c:v>
                </c:pt>
                <c:pt idx="2526">
                  <c:v>312.83</c:v>
                </c:pt>
                <c:pt idx="2527">
                  <c:v>312.83499999999998</c:v>
                </c:pt>
                <c:pt idx="2528">
                  <c:v>312.83999999999997</c:v>
                </c:pt>
                <c:pt idx="2529">
                  <c:v>312.84500000000003</c:v>
                </c:pt>
                <c:pt idx="2530">
                  <c:v>312.85000000000002</c:v>
                </c:pt>
                <c:pt idx="2531">
                  <c:v>312.85500000000002</c:v>
                </c:pt>
                <c:pt idx="2532">
                  <c:v>312.86</c:v>
                </c:pt>
                <c:pt idx="2533">
                  <c:v>312.86500000000001</c:v>
                </c:pt>
                <c:pt idx="2534">
                  <c:v>312.87</c:v>
                </c:pt>
                <c:pt idx="2535">
                  <c:v>312.875</c:v>
                </c:pt>
                <c:pt idx="2536">
                  <c:v>312.88</c:v>
                </c:pt>
                <c:pt idx="2537">
                  <c:v>312.88499999999999</c:v>
                </c:pt>
                <c:pt idx="2538">
                  <c:v>312.89</c:v>
                </c:pt>
                <c:pt idx="2539">
                  <c:v>312.89499999999998</c:v>
                </c:pt>
                <c:pt idx="2540">
                  <c:v>312.89999999999998</c:v>
                </c:pt>
                <c:pt idx="2541">
                  <c:v>312.90499999999997</c:v>
                </c:pt>
                <c:pt idx="2542">
                  <c:v>312.91000000000003</c:v>
                </c:pt>
                <c:pt idx="2543">
                  <c:v>312.91500000000002</c:v>
                </c:pt>
                <c:pt idx="2544">
                  <c:v>312.92</c:v>
                </c:pt>
                <c:pt idx="2545">
                  <c:v>312.92500000000001</c:v>
                </c:pt>
                <c:pt idx="2546">
                  <c:v>312.93</c:v>
                </c:pt>
                <c:pt idx="2547">
                  <c:v>312.935</c:v>
                </c:pt>
                <c:pt idx="2548">
                  <c:v>312.94</c:v>
                </c:pt>
                <c:pt idx="2549">
                  <c:v>312.94499999999999</c:v>
                </c:pt>
                <c:pt idx="2550">
                  <c:v>312.95</c:v>
                </c:pt>
                <c:pt idx="2551">
                  <c:v>312.95499999999998</c:v>
                </c:pt>
                <c:pt idx="2552">
                  <c:v>312.95999999999998</c:v>
                </c:pt>
                <c:pt idx="2553">
                  <c:v>312.96499999999997</c:v>
                </c:pt>
                <c:pt idx="2554">
                  <c:v>312.97000000000003</c:v>
                </c:pt>
                <c:pt idx="2555">
                  <c:v>312.97500000000002</c:v>
                </c:pt>
                <c:pt idx="2556">
                  <c:v>312.98</c:v>
                </c:pt>
                <c:pt idx="2557">
                  <c:v>312.98500000000001</c:v>
                </c:pt>
                <c:pt idx="2558">
                  <c:v>312.99</c:v>
                </c:pt>
                <c:pt idx="2559">
                  <c:v>312.995</c:v>
                </c:pt>
                <c:pt idx="2560">
                  <c:v>313</c:v>
                </c:pt>
                <c:pt idx="2561">
                  <c:v>313.005</c:v>
                </c:pt>
                <c:pt idx="2562">
                  <c:v>313.01</c:v>
                </c:pt>
                <c:pt idx="2563">
                  <c:v>313.01499999999999</c:v>
                </c:pt>
                <c:pt idx="2564">
                  <c:v>313.02</c:v>
                </c:pt>
                <c:pt idx="2565">
                  <c:v>313.02499999999998</c:v>
                </c:pt>
                <c:pt idx="2566">
                  <c:v>313.02999999999997</c:v>
                </c:pt>
                <c:pt idx="2567">
                  <c:v>313.03500000000003</c:v>
                </c:pt>
                <c:pt idx="2568">
                  <c:v>313.04000000000002</c:v>
                </c:pt>
                <c:pt idx="2569">
                  <c:v>313.04500000000002</c:v>
                </c:pt>
                <c:pt idx="2570">
                  <c:v>313.05</c:v>
                </c:pt>
                <c:pt idx="2571">
                  <c:v>313.05500000000001</c:v>
                </c:pt>
                <c:pt idx="2572">
                  <c:v>313.06</c:v>
                </c:pt>
                <c:pt idx="2573">
                  <c:v>313.065</c:v>
                </c:pt>
                <c:pt idx="2574">
                  <c:v>313.07</c:v>
                </c:pt>
                <c:pt idx="2575">
                  <c:v>313.07499999999999</c:v>
                </c:pt>
                <c:pt idx="2576">
                  <c:v>313.08</c:v>
                </c:pt>
                <c:pt idx="2577">
                  <c:v>313.08499999999998</c:v>
                </c:pt>
                <c:pt idx="2578">
                  <c:v>313.08999999999997</c:v>
                </c:pt>
                <c:pt idx="2579">
                  <c:v>313.09500000000003</c:v>
                </c:pt>
                <c:pt idx="2580">
                  <c:v>313.10000000000002</c:v>
                </c:pt>
                <c:pt idx="2581">
                  <c:v>313.10500000000002</c:v>
                </c:pt>
                <c:pt idx="2582">
                  <c:v>313.11</c:v>
                </c:pt>
                <c:pt idx="2583">
                  <c:v>313.11500000000001</c:v>
                </c:pt>
                <c:pt idx="2584">
                  <c:v>313.12</c:v>
                </c:pt>
                <c:pt idx="2585">
                  <c:v>313.125</c:v>
                </c:pt>
                <c:pt idx="2586">
                  <c:v>313.13</c:v>
                </c:pt>
                <c:pt idx="2587">
                  <c:v>313.13499999999999</c:v>
                </c:pt>
                <c:pt idx="2588">
                  <c:v>313.14</c:v>
                </c:pt>
                <c:pt idx="2589">
                  <c:v>313.14499999999998</c:v>
                </c:pt>
                <c:pt idx="2590">
                  <c:v>313.14999999999998</c:v>
                </c:pt>
                <c:pt idx="2591">
                  <c:v>313.15499999999997</c:v>
                </c:pt>
                <c:pt idx="2592">
                  <c:v>313.16000000000003</c:v>
                </c:pt>
                <c:pt idx="2593">
                  <c:v>313.16500000000002</c:v>
                </c:pt>
                <c:pt idx="2594">
                  <c:v>313.17</c:v>
                </c:pt>
                <c:pt idx="2595">
                  <c:v>313.17500000000001</c:v>
                </c:pt>
                <c:pt idx="2596">
                  <c:v>313.18</c:v>
                </c:pt>
                <c:pt idx="2597">
                  <c:v>313.185</c:v>
                </c:pt>
                <c:pt idx="2598">
                  <c:v>313.19</c:v>
                </c:pt>
                <c:pt idx="2599">
                  <c:v>313.19499999999999</c:v>
                </c:pt>
                <c:pt idx="2600">
                  <c:v>313.2</c:v>
                </c:pt>
                <c:pt idx="2601">
                  <c:v>313.20499999999998</c:v>
                </c:pt>
                <c:pt idx="2602">
                  <c:v>313.20999999999998</c:v>
                </c:pt>
                <c:pt idx="2603">
                  <c:v>313.21499999999997</c:v>
                </c:pt>
                <c:pt idx="2604">
                  <c:v>313.22000000000003</c:v>
                </c:pt>
                <c:pt idx="2605">
                  <c:v>313.22500000000002</c:v>
                </c:pt>
                <c:pt idx="2606">
                  <c:v>313.23</c:v>
                </c:pt>
                <c:pt idx="2607">
                  <c:v>313.23500000000001</c:v>
                </c:pt>
                <c:pt idx="2608">
                  <c:v>313.24</c:v>
                </c:pt>
                <c:pt idx="2609">
                  <c:v>313.245</c:v>
                </c:pt>
                <c:pt idx="2610">
                  <c:v>313.25</c:v>
                </c:pt>
                <c:pt idx="2611">
                  <c:v>313.255</c:v>
                </c:pt>
                <c:pt idx="2612">
                  <c:v>313.26</c:v>
                </c:pt>
                <c:pt idx="2613">
                  <c:v>313.26499999999999</c:v>
                </c:pt>
                <c:pt idx="2614">
                  <c:v>313.27</c:v>
                </c:pt>
                <c:pt idx="2615">
                  <c:v>313.27499999999998</c:v>
                </c:pt>
                <c:pt idx="2616">
                  <c:v>313.27999999999997</c:v>
                </c:pt>
                <c:pt idx="2617">
                  <c:v>313.28500000000003</c:v>
                </c:pt>
                <c:pt idx="2618">
                  <c:v>313.29000000000002</c:v>
                </c:pt>
                <c:pt idx="2619">
                  <c:v>313.29500000000002</c:v>
                </c:pt>
                <c:pt idx="2620">
                  <c:v>313.3</c:v>
                </c:pt>
                <c:pt idx="2621">
                  <c:v>313.30500000000001</c:v>
                </c:pt>
                <c:pt idx="2622">
                  <c:v>313.31</c:v>
                </c:pt>
                <c:pt idx="2623">
                  <c:v>313.315</c:v>
                </c:pt>
                <c:pt idx="2624">
                  <c:v>313.32</c:v>
                </c:pt>
                <c:pt idx="2625">
                  <c:v>313.32499999999999</c:v>
                </c:pt>
                <c:pt idx="2626">
                  <c:v>313.33</c:v>
                </c:pt>
                <c:pt idx="2627">
                  <c:v>313.33499999999998</c:v>
                </c:pt>
                <c:pt idx="2628">
                  <c:v>313.33999999999997</c:v>
                </c:pt>
                <c:pt idx="2629">
                  <c:v>313.34500000000003</c:v>
                </c:pt>
                <c:pt idx="2630">
                  <c:v>313.35000000000002</c:v>
                </c:pt>
                <c:pt idx="2631">
                  <c:v>313.35500000000002</c:v>
                </c:pt>
                <c:pt idx="2632">
                  <c:v>313.36</c:v>
                </c:pt>
                <c:pt idx="2633">
                  <c:v>313.36500000000001</c:v>
                </c:pt>
                <c:pt idx="2634">
                  <c:v>313.37</c:v>
                </c:pt>
                <c:pt idx="2635">
                  <c:v>313.375</c:v>
                </c:pt>
                <c:pt idx="2636">
                  <c:v>313.38</c:v>
                </c:pt>
                <c:pt idx="2637">
                  <c:v>313.38499999999999</c:v>
                </c:pt>
                <c:pt idx="2638">
                  <c:v>313.39</c:v>
                </c:pt>
                <c:pt idx="2639">
                  <c:v>313.39499999999998</c:v>
                </c:pt>
                <c:pt idx="2640">
                  <c:v>313.39999999999998</c:v>
                </c:pt>
                <c:pt idx="2641">
                  <c:v>313.40499999999997</c:v>
                </c:pt>
                <c:pt idx="2642">
                  <c:v>313.41000000000003</c:v>
                </c:pt>
                <c:pt idx="2643">
                  <c:v>313.41500000000002</c:v>
                </c:pt>
                <c:pt idx="2644">
                  <c:v>313.42</c:v>
                </c:pt>
                <c:pt idx="2645">
                  <c:v>313.42500000000001</c:v>
                </c:pt>
                <c:pt idx="2646">
                  <c:v>313.43</c:v>
                </c:pt>
                <c:pt idx="2647">
                  <c:v>313.435</c:v>
                </c:pt>
                <c:pt idx="2648">
                  <c:v>313.44</c:v>
                </c:pt>
                <c:pt idx="2649">
                  <c:v>313.44499999999999</c:v>
                </c:pt>
                <c:pt idx="2650">
                  <c:v>313.45</c:v>
                </c:pt>
                <c:pt idx="2651">
                  <c:v>313.45499999999998</c:v>
                </c:pt>
                <c:pt idx="2652">
                  <c:v>313.45999999999998</c:v>
                </c:pt>
                <c:pt idx="2653">
                  <c:v>313.46499999999997</c:v>
                </c:pt>
                <c:pt idx="2654">
                  <c:v>313.47000000000003</c:v>
                </c:pt>
                <c:pt idx="2655">
                  <c:v>313.47500000000002</c:v>
                </c:pt>
                <c:pt idx="2656">
                  <c:v>313.48</c:v>
                </c:pt>
                <c:pt idx="2657">
                  <c:v>313.48500000000001</c:v>
                </c:pt>
                <c:pt idx="2658">
                  <c:v>313.49</c:v>
                </c:pt>
                <c:pt idx="2659">
                  <c:v>313.495</c:v>
                </c:pt>
                <c:pt idx="2660">
                  <c:v>313.5</c:v>
                </c:pt>
                <c:pt idx="2661">
                  <c:v>313.505</c:v>
                </c:pt>
                <c:pt idx="2662">
                  <c:v>313.51</c:v>
                </c:pt>
                <c:pt idx="2663">
                  <c:v>313.51499999999999</c:v>
                </c:pt>
                <c:pt idx="2664">
                  <c:v>313.52</c:v>
                </c:pt>
                <c:pt idx="2665">
                  <c:v>313.52499999999998</c:v>
                </c:pt>
                <c:pt idx="2666">
                  <c:v>313.52999999999997</c:v>
                </c:pt>
                <c:pt idx="2667">
                  <c:v>313.53500000000003</c:v>
                </c:pt>
                <c:pt idx="2668">
                  <c:v>313.54000000000002</c:v>
                </c:pt>
                <c:pt idx="2669">
                  <c:v>313.54500000000002</c:v>
                </c:pt>
                <c:pt idx="2670">
                  <c:v>313.55</c:v>
                </c:pt>
                <c:pt idx="2671">
                  <c:v>313.55500000000001</c:v>
                </c:pt>
                <c:pt idx="2672">
                  <c:v>313.56</c:v>
                </c:pt>
                <c:pt idx="2673">
                  <c:v>313.565</c:v>
                </c:pt>
                <c:pt idx="2674">
                  <c:v>313.57</c:v>
                </c:pt>
                <c:pt idx="2675">
                  <c:v>313.57499999999999</c:v>
                </c:pt>
                <c:pt idx="2676">
                  <c:v>313.58</c:v>
                </c:pt>
                <c:pt idx="2677">
                  <c:v>313.58499999999998</c:v>
                </c:pt>
                <c:pt idx="2678">
                  <c:v>313.58999999999997</c:v>
                </c:pt>
                <c:pt idx="2679">
                  <c:v>313.59500000000003</c:v>
                </c:pt>
                <c:pt idx="2680">
                  <c:v>313.60000000000002</c:v>
                </c:pt>
                <c:pt idx="2681">
                  <c:v>313.60500000000002</c:v>
                </c:pt>
                <c:pt idx="2682">
                  <c:v>313.61</c:v>
                </c:pt>
                <c:pt idx="2683">
                  <c:v>313.61500000000001</c:v>
                </c:pt>
                <c:pt idx="2684">
                  <c:v>313.62</c:v>
                </c:pt>
                <c:pt idx="2685">
                  <c:v>313.625</c:v>
                </c:pt>
                <c:pt idx="2686">
                  <c:v>313.63</c:v>
                </c:pt>
                <c:pt idx="2687">
                  <c:v>313.63499999999999</c:v>
                </c:pt>
                <c:pt idx="2688">
                  <c:v>313.64</c:v>
                </c:pt>
                <c:pt idx="2689">
                  <c:v>313.64499999999998</c:v>
                </c:pt>
                <c:pt idx="2690">
                  <c:v>313.64999999999998</c:v>
                </c:pt>
                <c:pt idx="2691">
                  <c:v>313.65499999999997</c:v>
                </c:pt>
                <c:pt idx="2692">
                  <c:v>313.66000000000003</c:v>
                </c:pt>
                <c:pt idx="2693">
                  <c:v>313.66500000000002</c:v>
                </c:pt>
                <c:pt idx="2694">
                  <c:v>313.67</c:v>
                </c:pt>
                <c:pt idx="2695">
                  <c:v>313.67500000000001</c:v>
                </c:pt>
                <c:pt idx="2696">
                  <c:v>313.68</c:v>
                </c:pt>
                <c:pt idx="2697">
                  <c:v>313.685</c:v>
                </c:pt>
                <c:pt idx="2698">
                  <c:v>313.69</c:v>
                </c:pt>
                <c:pt idx="2699">
                  <c:v>313.69499999999999</c:v>
                </c:pt>
                <c:pt idx="2700">
                  <c:v>313.7</c:v>
                </c:pt>
                <c:pt idx="2701">
                  <c:v>313.70499999999998</c:v>
                </c:pt>
                <c:pt idx="2702">
                  <c:v>313.70999999999998</c:v>
                </c:pt>
                <c:pt idx="2703">
                  <c:v>313.71499999999997</c:v>
                </c:pt>
                <c:pt idx="2704">
                  <c:v>313.72000000000003</c:v>
                </c:pt>
                <c:pt idx="2705">
                  <c:v>313.72500000000002</c:v>
                </c:pt>
                <c:pt idx="2706">
                  <c:v>313.73</c:v>
                </c:pt>
                <c:pt idx="2707">
                  <c:v>313.73500000000001</c:v>
                </c:pt>
                <c:pt idx="2708">
                  <c:v>313.74</c:v>
                </c:pt>
                <c:pt idx="2709">
                  <c:v>313.745</c:v>
                </c:pt>
                <c:pt idx="2710">
                  <c:v>313.75</c:v>
                </c:pt>
                <c:pt idx="2711">
                  <c:v>313.755</c:v>
                </c:pt>
                <c:pt idx="2712">
                  <c:v>313.76</c:v>
                </c:pt>
                <c:pt idx="2713">
                  <c:v>313.76499999999999</c:v>
                </c:pt>
                <c:pt idx="2714">
                  <c:v>313.77</c:v>
                </c:pt>
                <c:pt idx="2715">
                  <c:v>313.77499999999998</c:v>
                </c:pt>
                <c:pt idx="2716">
                  <c:v>313.77999999999997</c:v>
                </c:pt>
                <c:pt idx="2717">
                  <c:v>313.78500000000003</c:v>
                </c:pt>
                <c:pt idx="2718">
                  <c:v>313.79000000000002</c:v>
                </c:pt>
                <c:pt idx="2719">
                  <c:v>313.79500000000002</c:v>
                </c:pt>
                <c:pt idx="2720">
                  <c:v>313.8</c:v>
                </c:pt>
                <c:pt idx="2721">
                  <c:v>313.80500000000001</c:v>
                </c:pt>
                <c:pt idx="2722">
                  <c:v>313.81</c:v>
                </c:pt>
                <c:pt idx="2723">
                  <c:v>313.815</c:v>
                </c:pt>
                <c:pt idx="2724">
                  <c:v>313.82</c:v>
                </c:pt>
                <c:pt idx="2725">
                  <c:v>313.82499999999999</c:v>
                </c:pt>
                <c:pt idx="2726">
                  <c:v>313.83</c:v>
                </c:pt>
                <c:pt idx="2727">
                  <c:v>313.83499999999998</c:v>
                </c:pt>
                <c:pt idx="2728">
                  <c:v>313.83999999999997</c:v>
                </c:pt>
                <c:pt idx="2729">
                  <c:v>313.84500000000003</c:v>
                </c:pt>
                <c:pt idx="2730">
                  <c:v>313.85000000000002</c:v>
                </c:pt>
                <c:pt idx="2731">
                  <c:v>313.85500000000002</c:v>
                </c:pt>
                <c:pt idx="2732">
                  <c:v>313.86</c:v>
                </c:pt>
                <c:pt idx="2733">
                  <c:v>313.86500000000001</c:v>
                </c:pt>
                <c:pt idx="2734">
                  <c:v>313.87</c:v>
                </c:pt>
                <c:pt idx="2735">
                  <c:v>313.875</c:v>
                </c:pt>
                <c:pt idx="2736">
                  <c:v>313.88</c:v>
                </c:pt>
                <c:pt idx="2737">
                  <c:v>313.88499999999999</c:v>
                </c:pt>
                <c:pt idx="2738">
                  <c:v>313.89</c:v>
                </c:pt>
                <c:pt idx="2739">
                  <c:v>313.89499999999998</c:v>
                </c:pt>
                <c:pt idx="2740">
                  <c:v>313.89999999999998</c:v>
                </c:pt>
                <c:pt idx="2741">
                  <c:v>313.90499999999997</c:v>
                </c:pt>
                <c:pt idx="2742">
                  <c:v>313.91000000000003</c:v>
                </c:pt>
                <c:pt idx="2743">
                  <c:v>313.91500000000002</c:v>
                </c:pt>
                <c:pt idx="2744">
                  <c:v>313.92</c:v>
                </c:pt>
                <c:pt idx="2745">
                  <c:v>313.92500000000001</c:v>
                </c:pt>
                <c:pt idx="2746">
                  <c:v>313.93</c:v>
                </c:pt>
                <c:pt idx="2747">
                  <c:v>313.935</c:v>
                </c:pt>
                <c:pt idx="2748">
                  <c:v>313.94</c:v>
                </c:pt>
                <c:pt idx="2749">
                  <c:v>313.94499999999999</c:v>
                </c:pt>
                <c:pt idx="2750">
                  <c:v>313.95</c:v>
                </c:pt>
                <c:pt idx="2751">
                  <c:v>313.95499999999998</c:v>
                </c:pt>
                <c:pt idx="2752">
                  <c:v>313.95999999999998</c:v>
                </c:pt>
                <c:pt idx="2753">
                  <c:v>313.96499999999997</c:v>
                </c:pt>
                <c:pt idx="2754">
                  <c:v>313.97000000000003</c:v>
                </c:pt>
                <c:pt idx="2755">
                  <c:v>313.97500000000002</c:v>
                </c:pt>
                <c:pt idx="2756">
                  <c:v>313.98</c:v>
                </c:pt>
                <c:pt idx="2757">
                  <c:v>313.98500000000001</c:v>
                </c:pt>
                <c:pt idx="2758">
                  <c:v>313.99</c:v>
                </c:pt>
                <c:pt idx="2759">
                  <c:v>313.995</c:v>
                </c:pt>
                <c:pt idx="2760">
                  <c:v>314</c:v>
                </c:pt>
                <c:pt idx="2761">
                  <c:v>314.005</c:v>
                </c:pt>
                <c:pt idx="2762">
                  <c:v>314.01</c:v>
                </c:pt>
                <c:pt idx="2763">
                  <c:v>314.01499999999999</c:v>
                </c:pt>
                <c:pt idx="2764">
                  <c:v>314.02</c:v>
                </c:pt>
                <c:pt idx="2765">
                  <c:v>314.02499999999998</c:v>
                </c:pt>
                <c:pt idx="2766">
                  <c:v>314.02999999999997</c:v>
                </c:pt>
                <c:pt idx="2767">
                  <c:v>314.03500000000003</c:v>
                </c:pt>
                <c:pt idx="2768">
                  <c:v>314.04000000000002</c:v>
                </c:pt>
                <c:pt idx="2769">
                  <c:v>314.04500000000002</c:v>
                </c:pt>
                <c:pt idx="2770">
                  <c:v>314.05</c:v>
                </c:pt>
                <c:pt idx="2771">
                  <c:v>314.05500000000001</c:v>
                </c:pt>
                <c:pt idx="2772">
                  <c:v>314.06</c:v>
                </c:pt>
                <c:pt idx="2773">
                  <c:v>314.065</c:v>
                </c:pt>
                <c:pt idx="2774">
                  <c:v>314.07</c:v>
                </c:pt>
                <c:pt idx="2775">
                  <c:v>314.07499999999999</c:v>
                </c:pt>
                <c:pt idx="2776">
                  <c:v>314.08</c:v>
                </c:pt>
                <c:pt idx="2777">
                  <c:v>314.08499999999998</c:v>
                </c:pt>
                <c:pt idx="2778">
                  <c:v>314.08999999999997</c:v>
                </c:pt>
                <c:pt idx="2779">
                  <c:v>314.09500000000003</c:v>
                </c:pt>
                <c:pt idx="2780">
                  <c:v>314.10000000000002</c:v>
                </c:pt>
                <c:pt idx="2781">
                  <c:v>314.10500000000002</c:v>
                </c:pt>
                <c:pt idx="2782">
                  <c:v>314.11</c:v>
                </c:pt>
                <c:pt idx="2783">
                  <c:v>314.11500000000001</c:v>
                </c:pt>
                <c:pt idx="2784">
                  <c:v>314.12</c:v>
                </c:pt>
                <c:pt idx="2785">
                  <c:v>314.125</c:v>
                </c:pt>
                <c:pt idx="2786">
                  <c:v>314.13</c:v>
                </c:pt>
                <c:pt idx="2787">
                  <c:v>314.13499999999999</c:v>
                </c:pt>
                <c:pt idx="2788">
                  <c:v>314.14</c:v>
                </c:pt>
                <c:pt idx="2789">
                  <c:v>314.14499999999998</c:v>
                </c:pt>
                <c:pt idx="2790">
                  <c:v>314.14999999999998</c:v>
                </c:pt>
                <c:pt idx="2791">
                  <c:v>314.15499999999997</c:v>
                </c:pt>
                <c:pt idx="2792">
                  <c:v>314.16000000000003</c:v>
                </c:pt>
                <c:pt idx="2793">
                  <c:v>314.16500000000002</c:v>
                </c:pt>
                <c:pt idx="2794">
                  <c:v>314.17</c:v>
                </c:pt>
                <c:pt idx="2795">
                  <c:v>314.17500000000001</c:v>
                </c:pt>
                <c:pt idx="2796">
                  <c:v>314.18</c:v>
                </c:pt>
                <c:pt idx="2797">
                  <c:v>314.185</c:v>
                </c:pt>
                <c:pt idx="2798">
                  <c:v>314.19</c:v>
                </c:pt>
                <c:pt idx="2799">
                  <c:v>314.19499999999999</c:v>
                </c:pt>
                <c:pt idx="2800">
                  <c:v>314.2</c:v>
                </c:pt>
                <c:pt idx="2801">
                  <c:v>314.20499999999998</c:v>
                </c:pt>
                <c:pt idx="2802">
                  <c:v>314.20999999999998</c:v>
                </c:pt>
                <c:pt idx="2803">
                  <c:v>314.21499999999997</c:v>
                </c:pt>
                <c:pt idx="2804">
                  <c:v>314.22000000000003</c:v>
                </c:pt>
                <c:pt idx="2805">
                  <c:v>314.22500000000002</c:v>
                </c:pt>
                <c:pt idx="2806">
                  <c:v>314.23</c:v>
                </c:pt>
                <c:pt idx="2807">
                  <c:v>314.23500000000001</c:v>
                </c:pt>
                <c:pt idx="2808">
                  <c:v>314.24</c:v>
                </c:pt>
                <c:pt idx="2809">
                  <c:v>314.245</c:v>
                </c:pt>
                <c:pt idx="2810">
                  <c:v>314.25</c:v>
                </c:pt>
                <c:pt idx="2811">
                  <c:v>314.255</c:v>
                </c:pt>
                <c:pt idx="2812">
                  <c:v>314.26</c:v>
                </c:pt>
                <c:pt idx="2813">
                  <c:v>314.26499999999999</c:v>
                </c:pt>
                <c:pt idx="2814">
                  <c:v>314.27</c:v>
                </c:pt>
                <c:pt idx="2815">
                  <c:v>314.27499999999998</c:v>
                </c:pt>
                <c:pt idx="2816">
                  <c:v>314.27999999999997</c:v>
                </c:pt>
                <c:pt idx="2817">
                  <c:v>314.28500000000003</c:v>
                </c:pt>
                <c:pt idx="2818">
                  <c:v>314.29000000000002</c:v>
                </c:pt>
                <c:pt idx="2819">
                  <c:v>314.29500000000002</c:v>
                </c:pt>
                <c:pt idx="2820">
                  <c:v>314.3</c:v>
                </c:pt>
                <c:pt idx="2821">
                  <c:v>314.30500000000001</c:v>
                </c:pt>
                <c:pt idx="2822">
                  <c:v>314.31</c:v>
                </c:pt>
                <c:pt idx="2823">
                  <c:v>314.315</c:v>
                </c:pt>
                <c:pt idx="2824">
                  <c:v>314.32</c:v>
                </c:pt>
                <c:pt idx="2825">
                  <c:v>314.32499999999999</c:v>
                </c:pt>
                <c:pt idx="2826">
                  <c:v>314.33</c:v>
                </c:pt>
                <c:pt idx="2827">
                  <c:v>314.33499999999998</c:v>
                </c:pt>
                <c:pt idx="2828">
                  <c:v>314.33999999999997</c:v>
                </c:pt>
                <c:pt idx="2829">
                  <c:v>314.34500000000003</c:v>
                </c:pt>
                <c:pt idx="2830">
                  <c:v>314.35000000000002</c:v>
                </c:pt>
                <c:pt idx="2831">
                  <c:v>314.35500000000002</c:v>
                </c:pt>
                <c:pt idx="2832">
                  <c:v>314.36</c:v>
                </c:pt>
                <c:pt idx="2833">
                  <c:v>314.36500000000001</c:v>
                </c:pt>
                <c:pt idx="2834">
                  <c:v>314.37</c:v>
                </c:pt>
                <c:pt idx="2835">
                  <c:v>314.375</c:v>
                </c:pt>
                <c:pt idx="2836">
                  <c:v>314.38</c:v>
                </c:pt>
                <c:pt idx="2837">
                  <c:v>314.38499999999999</c:v>
                </c:pt>
                <c:pt idx="2838">
                  <c:v>314.39</c:v>
                </c:pt>
                <c:pt idx="2839">
                  <c:v>314.39499999999998</c:v>
                </c:pt>
                <c:pt idx="2840">
                  <c:v>314.39999999999998</c:v>
                </c:pt>
                <c:pt idx="2841">
                  <c:v>314.40499999999997</c:v>
                </c:pt>
                <c:pt idx="2842">
                  <c:v>314.41000000000003</c:v>
                </c:pt>
                <c:pt idx="2843">
                  <c:v>314.41500000000002</c:v>
                </c:pt>
                <c:pt idx="2844">
                  <c:v>314.42</c:v>
                </c:pt>
                <c:pt idx="2845">
                  <c:v>314.42500000000001</c:v>
                </c:pt>
                <c:pt idx="2846">
                  <c:v>314.43</c:v>
                </c:pt>
                <c:pt idx="2847">
                  <c:v>314.435</c:v>
                </c:pt>
                <c:pt idx="2848">
                  <c:v>314.44</c:v>
                </c:pt>
                <c:pt idx="2849">
                  <c:v>314.44499999999999</c:v>
                </c:pt>
                <c:pt idx="2850">
                  <c:v>314.45</c:v>
                </c:pt>
                <c:pt idx="2851">
                  <c:v>314.45499999999998</c:v>
                </c:pt>
                <c:pt idx="2852">
                  <c:v>314.45999999999998</c:v>
                </c:pt>
                <c:pt idx="2853">
                  <c:v>314.46499999999997</c:v>
                </c:pt>
                <c:pt idx="2854">
                  <c:v>314.47000000000003</c:v>
                </c:pt>
                <c:pt idx="2855">
                  <c:v>314.47500000000002</c:v>
                </c:pt>
                <c:pt idx="2856">
                  <c:v>314.48</c:v>
                </c:pt>
                <c:pt idx="2857">
                  <c:v>314.48500000000001</c:v>
                </c:pt>
                <c:pt idx="2858">
                  <c:v>314.49</c:v>
                </c:pt>
                <c:pt idx="2859">
                  <c:v>314.495</c:v>
                </c:pt>
                <c:pt idx="2860">
                  <c:v>314.5</c:v>
                </c:pt>
                <c:pt idx="2861">
                  <c:v>314.505</c:v>
                </c:pt>
                <c:pt idx="2862">
                  <c:v>314.51</c:v>
                </c:pt>
                <c:pt idx="2863">
                  <c:v>314.51499999999999</c:v>
                </c:pt>
                <c:pt idx="2864">
                  <c:v>314.52</c:v>
                </c:pt>
                <c:pt idx="2865">
                  <c:v>314.52499999999998</c:v>
                </c:pt>
                <c:pt idx="2866">
                  <c:v>314.52999999999997</c:v>
                </c:pt>
                <c:pt idx="2867">
                  <c:v>314.53500000000003</c:v>
                </c:pt>
                <c:pt idx="2868">
                  <c:v>314.54000000000002</c:v>
                </c:pt>
                <c:pt idx="2869">
                  <c:v>314.54500000000002</c:v>
                </c:pt>
                <c:pt idx="2870">
                  <c:v>314.55</c:v>
                </c:pt>
                <c:pt idx="2871">
                  <c:v>314.55500000000001</c:v>
                </c:pt>
                <c:pt idx="2872">
                  <c:v>314.56</c:v>
                </c:pt>
                <c:pt idx="2873">
                  <c:v>314.565</c:v>
                </c:pt>
                <c:pt idx="2874">
                  <c:v>314.57</c:v>
                </c:pt>
                <c:pt idx="2875">
                  <c:v>314.57499999999999</c:v>
                </c:pt>
                <c:pt idx="2876">
                  <c:v>314.58</c:v>
                </c:pt>
                <c:pt idx="2877">
                  <c:v>314.58499999999998</c:v>
                </c:pt>
                <c:pt idx="2878">
                  <c:v>314.58999999999997</c:v>
                </c:pt>
                <c:pt idx="2879">
                  <c:v>314.59500000000003</c:v>
                </c:pt>
                <c:pt idx="2880">
                  <c:v>314.60000000000002</c:v>
                </c:pt>
                <c:pt idx="2881">
                  <c:v>314.60500000000002</c:v>
                </c:pt>
                <c:pt idx="2882">
                  <c:v>314.61</c:v>
                </c:pt>
                <c:pt idx="2883">
                  <c:v>314.61500000000001</c:v>
                </c:pt>
                <c:pt idx="2884">
                  <c:v>314.62</c:v>
                </c:pt>
                <c:pt idx="2885">
                  <c:v>314.625</c:v>
                </c:pt>
                <c:pt idx="2886">
                  <c:v>314.63</c:v>
                </c:pt>
                <c:pt idx="2887">
                  <c:v>314.63499999999999</c:v>
                </c:pt>
                <c:pt idx="2888">
                  <c:v>314.64</c:v>
                </c:pt>
                <c:pt idx="2889">
                  <c:v>314.64499999999998</c:v>
                </c:pt>
                <c:pt idx="2890">
                  <c:v>314.64999999999998</c:v>
                </c:pt>
                <c:pt idx="2891">
                  <c:v>314.65499999999997</c:v>
                </c:pt>
                <c:pt idx="2892">
                  <c:v>314.66000000000003</c:v>
                </c:pt>
                <c:pt idx="2893">
                  <c:v>314.66500000000002</c:v>
                </c:pt>
                <c:pt idx="2894">
                  <c:v>314.67</c:v>
                </c:pt>
                <c:pt idx="2895">
                  <c:v>314.67500000000001</c:v>
                </c:pt>
                <c:pt idx="2896">
                  <c:v>314.68</c:v>
                </c:pt>
                <c:pt idx="2897">
                  <c:v>314.685</c:v>
                </c:pt>
                <c:pt idx="2898">
                  <c:v>314.69</c:v>
                </c:pt>
                <c:pt idx="2899">
                  <c:v>314.69499999999999</c:v>
                </c:pt>
                <c:pt idx="2900">
                  <c:v>314.7</c:v>
                </c:pt>
                <c:pt idx="2901">
                  <c:v>314.70499999999998</c:v>
                </c:pt>
                <c:pt idx="2902">
                  <c:v>314.70999999999998</c:v>
                </c:pt>
                <c:pt idx="2903">
                  <c:v>314.71499999999997</c:v>
                </c:pt>
                <c:pt idx="2904">
                  <c:v>314.72000000000003</c:v>
                </c:pt>
                <c:pt idx="2905">
                  <c:v>314.72500000000002</c:v>
                </c:pt>
                <c:pt idx="2906">
                  <c:v>314.73</c:v>
                </c:pt>
                <c:pt idx="2907">
                  <c:v>314.73500000000001</c:v>
                </c:pt>
                <c:pt idx="2908">
                  <c:v>314.74</c:v>
                </c:pt>
                <c:pt idx="2909">
                  <c:v>314.745</c:v>
                </c:pt>
                <c:pt idx="2910">
                  <c:v>314.75</c:v>
                </c:pt>
                <c:pt idx="2911">
                  <c:v>314.755</c:v>
                </c:pt>
                <c:pt idx="2912">
                  <c:v>314.76</c:v>
                </c:pt>
                <c:pt idx="2913">
                  <c:v>314.76499999999999</c:v>
                </c:pt>
                <c:pt idx="2914">
                  <c:v>314.77</c:v>
                </c:pt>
                <c:pt idx="2915">
                  <c:v>314.77499999999998</c:v>
                </c:pt>
                <c:pt idx="2916">
                  <c:v>314.77999999999997</c:v>
                </c:pt>
                <c:pt idx="2917">
                  <c:v>314.78500000000003</c:v>
                </c:pt>
                <c:pt idx="2918">
                  <c:v>314.79000000000002</c:v>
                </c:pt>
                <c:pt idx="2919">
                  <c:v>314.79500000000002</c:v>
                </c:pt>
                <c:pt idx="2920">
                  <c:v>314.8</c:v>
                </c:pt>
                <c:pt idx="2921">
                  <c:v>314.80500000000001</c:v>
                </c:pt>
                <c:pt idx="2922">
                  <c:v>314.81</c:v>
                </c:pt>
                <c:pt idx="2923">
                  <c:v>314.815</c:v>
                </c:pt>
                <c:pt idx="2924">
                  <c:v>314.82</c:v>
                </c:pt>
                <c:pt idx="2925">
                  <c:v>314.82499999999999</c:v>
                </c:pt>
                <c:pt idx="2926">
                  <c:v>314.83</c:v>
                </c:pt>
                <c:pt idx="2927">
                  <c:v>314.83499999999998</c:v>
                </c:pt>
                <c:pt idx="2928">
                  <c:v>314.83999999999997</c:v>
                </c:pt>
                <c:pt idx="2929">
                  <c:v>314.84500000000003</c:v>
                </c:pt>
                <c:pt idx="2930">
                  <c:v>314.85000000000002</c:v>
                </c:pt>
                <c:pt idx="2931">
                  <c:v>314.85500000000002</c:v>
                </c:pt>
                <c:pt idx="2932">
                  <c:v>314.86</c:v>
                </c:pt>
                <c:pt idx="2933">
                  <c:v>314.86500000000001</c:v>
                </c:pt>
                <c:pt idx="2934">
                  <c:v>314.87</c:v>
                </c:pt>
                <c:pt idx="2935">
                  <c:v>314.875</c:v>
                </c:pt>
                <c:pt idx="2936">
                  <c:v>314.88</c:v>
                </c:pt>
                <c:pt idx="2937">
                  <c:v>314.88499999999999</c:v>
                </c:pt>
                <c:pt idx="2938">
                  <c:v>314.89</c:v>
                </c:pt>
                <c:pt idx="2939">
                  <c:v>314.89499999999998</c:v>
                </c:pt>
                <c:pt idx="2940">
                  <c:v>314.89999999999998</c:v>
                </c:pt>
                <c:pt idx="2941">
                  <c:v>314.90499999999997</c:v>
                </c:pt>
                <c:pt idx="2942">
                  <c:v>314.91000000000003</c:v>
                </c:pt>
                <c:pt idx="2943">
                  <c:v>314.91500000000002</c:v>
                </c:pt>
                <c:pt idx="2944">
                  <c:v>314.92</c:v>
                </c:pt>
                <c:pt idx="2945">
                  <c:v>314.92500000000001</c:v>
                </c:pt>
                <c:pt idx="2946">
                  <c:v>314.93</c:v>
                </c:pt>
                <c:pt idx="2947">
                  <c:v>314.935</c:v>
                </c:pt>
                <c:pt idx="2948">
                  <c:v>314.94</c:v>
                </c:pt>
                <c:pt idx="2949">
                  <c:v>314.94499999999999</c:v>
                </c:pt>
                <c:pt idx="2950">
                  <c:v>314.95</c:v>
                </c:pt>
                <c:pt idx="2951">
                  <c:v>314.95499999999998</c:v>
                </c:pt>
                <c:pt idx="2952">
                  <c:v>314.95999999999998</c:v>
                </c:pt>
                <c:pt idx="2953">
                  <c:v>314.96499999999997</c:v>
                </c:pt>
                <c:pt idx="2954">
                  <c:v>314.97000000000003</c:v>
                </c:pt>
                <c:pt idx="2955">
                  <c:v>314.97500000000002</c:v>
                </c:pt>
                <c:pt idx="2956">
                  <c:v>314.98</c:v>
                </c:pt>
                <c:pt idx="2957">
                  <c:v>314.98500000000001</c:v>
                </c:pt>
                <c:pt idx="2958">
                  <c:v>314.99</c:v>
                </c:pt>
                <c:pt idx="2959">
                  <c:v>314.995</c:v>
                </c:pt>
                <c:pt idx="2960">
                  <c:v>315</c:v>
                </c:pt>
                <c:pt idx="2961">
                  <c:v>315.005</c:v>
                </c:pt>
                <c:pt idx="2962">
                  <c:v>315.01</c:v>
                </c:pt>
                <c:pt idx="2963">
                  <c:v>315.01499999999999</c:v>
                </c:pt>
                <c:pt idx="2964">
                  <c:v>315.02</c:v>
                </c:pt>
                <c:pt idx="2965">
                  <c:v>315.02499999999998</c:v>
                </c:pt>
                <c:pt idx="2966">
                  <c:v>315.02999999999997</c:v>
                </c:pt>
                <c:pt idx="2967">
                  <c:v>315.03500000000003</c:v>
                </c:pt>
                <c:pt idx="2968">
                  <c:v>315.04000000000002</c:v>
                </c:pt>
                <c:pt idx="2969">
                  <c:v>315.04500000000002</c:v>
                </c:pt>
                <c:pt idx="2970">
                  <c:v>315.05</c:v>
                </c:pt>
                <c:pt idx="2971">
                  <c:v>315.05500000000001</c:v>
                </c:pt>
                <c:pt idx="2972">
                  <c:v>315.06</c:v>
                </c:pt>
                <c:pt idx="2973">
                  <c:v>315.065</c:v>
                </c:pt>
                <c:pt idx="2974">
                  <c:v>315.07</c:v>
                </c:pt>
                <c:pt idx="2975">
                  <c:v>315.07499999999999</c:v>
                </c:pt>
                <c:pt idx="2976">
                  <c:v>315.08</c:v>
                </c:pt>
                <c:pt idx="2977">
                  <c:v>315.08499999999998</c:v>
                </c:pt>
                <c:pt idx="2978">
                  <c:v>315.08999999999997</c:v>
                </c:pt>
                <c:pt idx="2979">
                  <c:v>315.09500000000003</c:v>
                </c:pt>
                <c:pt idx="2980">
                  <c:v>315.10000000000002</c:v>
                </c:pt>
                <c:pt idx="2981">
                  <c:v>315.10500000000002</c:v>
                </c:pt>
                <c:pt idx="2982">
                  <c:v>315.11</c:v>
                </c:pt>
                <c:pt idx="2983">
                  <c:v>315.11500000000001</c:v>
                </c:pt>
                <c:pt idx="2984">
                  <c:v>315.12</c:v>
                </c:pt>
                <c:pt idx="2985">
                  <c:v>315.125</c:v>
                </c:pt>
                <c:pt idx="2986">
                  <c:v>315.13</c:v>
                </c:pt>
                <c:pt idx="2987">
                  <c:v>315.13499999999999</c:v>
                </c:pt>
                <c:pt idx="2988">
                  <c:v>315.14</c:v>
                </c:pt>
                <c:pt idx="2989">
                  <c:v>315.14499999999998</c:v>
                </c:pt>
                <c:pt idx="2990">
                  <c:v>315.14999999999998</c:v>
                </c:pt>
                <c:pt idx="2991">
                  <c:v>315.15499999999997</c:v>
                </c:pt>
                <c:pt idx="2992">
                  <c:v>315.16000000000003</c:v>
                </c:pt>
                <c:pt idx="2993">
                  <c:v>315.16500000000002</c:v>
                </c:pt>
                <c:pt idx="2994">
                  <c:v>315.17</c:v>
                </c:pt>
                <c:pt idx="2995">
                  <c:v>315.17500000000001</c:v>
                </c:pt>
                <c:pt idx="2996">
                  <c:v>315.18</c:v>
                </c:pt>
                <c:pt idx="2997">
                  <c:v>315.185</c:v>
                </c:pt>
                <c:pt idx="2998">
                  <c:v>315.19</c:v>
                </c:pt>
                <c:pt idx="2999">
                  <c:v>315.19499999999999</c:v>
                </c:pt>
                <c:pt idx="3000">
                  <c:v>315.2</c:v>
                </c:pt>
                <c:pt idx="3001">
                  <c:v>315.20499999999998</c:v>
                </c:pt>
                <c:pt idx="3002">
                  <c:v>315.20999999999998</c:v>
                </c:pt>
                <c:pt idx="3003">
                  <c:v>315.21499999999997</c:v>
                </c:pt>
                <c:pt idx="3004">
                  <c:v>315.22000000000003</c:v>
                </c:pt>
                <c:pt idx="3005">
                  <c:v>315.22500000000002</c:v>
                </c:pt>
                <c:pt idx="3006">
                  <c:v>315.23</c:v>
                </c:pt>
                <c:pt idx="3007">
                  <c:v>315.23500000000001</c:v>
                </c:pt>
                <c:pt idx="3008">
                  <c:v>315.24</c:v>
                </c:pt>
                <c:pt idx="3009">
                  <c:v>315.245</c:v>
                </c:pt>
                <c:pt idx="3010">
                  <c:v>315.25</c:v>
                </c:pt>
                <c:pt idx="3011">
                  <c:v>315.255</c:v>
                </c:pt>
                <c:pt idx="3012">
                  <c:v>315.26</c:v>
                </c:pt>
                <c:pt idx="3013">
                  <c:v>315.26499999999999</c:v>
                </c:pt>
                <c:pt idx="3014">
                  <c:v>315.27</c:v>
                </c:pt>
                <c:pt idx="3015">
                  <c:v>315.27499999999998</c:v>
                </c:pt>
                <c:pt idx="3016">
                  <c:v>315.27999999999997</c:v>
                </c:pt>
                <c:pt idx="3017">
                  <c:v>315.28500000000003</c:v>
                </c:pt>
                <c:pt idx="3018">
                  <c:v>315.29000000000002</c:v>
                </c:pt>
                <c:pt idx="3019">
                  <c:v>315.29500000000002</c:v>
                </c:pt>
                <c:pt idx="3020">
                  <c:v>315.3</c:v>
                </c:pt>
                <c:pt idx="3021">
                  <c:v>315.30500000000001</c:v>
                </c:pt>
                <c:pt idx="3022">
                  <c:v>315.31</c:v>
                </c:pt>
                <c:pt idx="3023">
                  <c:v>315.315</c:v>
                </c:pt>
                <c:pt idx="3024">
                  <c:v>315.32</c:v>
                </c:pt>
                <c:pt idx="3025">
                  <c:v>315.32499999999999</c:v>
                </c:pt>
                <c:pt idx="3026">
                  <c:v>315.33</c:v>
                </c:pt>
                <c:pt idx="3027">
                  <c:v>315.33499999999998</c:v>
                </c:pt>
                <c:pt idx="3028">
                  <c:v>315.33999999999997</c:v>
                </c:pt>
                <c:pt idx="3029">
                  <c:v>315.34500000000003</c:v>
                </c:pt>
                <c:pt idx="3030">
                  <c:v>315.35000000000002</c:v>
                </c:pt>
                <c:pt idx="3031">
                  <c:v>315.35500000000002</c:v>
                </c:pt>
                <c:pt idx="3032">
                  <c:v>315.36</c:v>
                </c:pt>
                <c:pt idx="3033">
                  <c:v>315.36500000000001</c:v>
                </c:pt>
                <c:pt idx="3034">
                  <c:v>315.37</c:v>
                </c:pt>
                <c:pt idx="3035">
                  <c:v>315.375</c:v>
                </c:pt>
                <c:pt idx="3036">
                  <c:v>315.38</c:v>
                </c:pt>
                <c:pt idx="3037">
                  <c:v>315.38499999999999</c:v>
                </c:pt>
                <c:pt idx="3038">
                  <c:v>315.39</c:v>
                </c:pt>
                <c:pt idx="3039">
                  <c:v>315.39499999999998</c:v>
                </c:pt>
                <c:pt idx="3040">
                  <c:v>315.39999999999998</c:v>
                </c:pt>
                <c:pt idx="3041">
                  <c:v>315.40499999999997</c:v>
                </c:pt>
                <c:pt idx="3042">
                  <c:v>315.41000000000003</c:v>
                </c:pt>
                <c:pt idx="3043">
                  <c:v>315.41500000000002</c:v>
                </c:pt>
                <c:pt idx="3044">
                  <c:v>315.42</c:v>
                </c:pt>
                <c:pt idx="3045">
                  <c:v>315.42500000000001</c:v>
                </c:pt>
                <c:pt idx="3046">
                  <c:v>315.43</c:v>
                </c:pt>
                <c:pt idx="3047">
                  <c:v>315.435</c:v>
                </c:pt>
                <c:pt idx="3048">
                  <c:v>315.44</c:v>
                </c:pt>
                <c:pt idx="3049">
                  <c:v>315.44499999999999</c:v>
                </c:pt>
                <c:pt idx="3050">
                  <c:v>315.45</c:v>
                </c:pt>
                <c:pt idx="3051">
                  <c:v>315.45499999999998</c:v>
                </c:pt>
                <c:pt idx="3052">
                  <c:v>315.45999999999998</c:v>
                </c:pt>
                <c:pt idx="3053">
                  <c:v>315.46499999999997</c:v>
                </c:pt>
                <c:pt idx="3054">
                  <c:v>315.47000000000003</c:v>
                </c:pt>
                <c:pt idx="3055">
                  <c:v>315.47500000000002</c:v>
                </c:pt>
                <c:pt idx="3056">
                  <c:v>315.48</c:v>
                </c:pt>
                <c:pt idx="3057">
                  <c:v>315.48500000000001</c:v>
                </c:pt>
                <c:pt idx="3058">
                  <c:v>315.49</c:v>
                </c:pt>
                <c:pt idx="3059">
                  <c:v>315.495</c:v>
                </c:pt>
                <c:pt idx="3060">
                  <c:v>315.5</c:v>
                </c:pt>
                <c:pt idx="3061">
                  <c:v>315.505</c:v>
                </c:pt>
                <c:pt idx="3062">
                  <c:v>315.51</c:v>
                </c:pt>
                <c:pt idx="3063">
                  <c:v>315.51499999999999</c:v>
                </c:pt>
                <c:pt idx="3064">
                  <c:v>315.52</c:v>
                </c:pt>
                <c:pt idx="3065">
                  <c:v>315.52499999999998</c:v>
                </c:pt>
                <c:pt idx="3066">
                  <c:v>315.52999999999997</c:v>
                </c:pt>
                <c:pt idx="3067">
                  <c:v>315.53500000000003</c:v>
                </c:pt>
                <c:pt idx="3068">
                  <c:v>315.54000000000002</c:v>
                </c:pt>
                <c:pt idx="3069">
                  <c:v>315.54500000000002</c:v>
                </c:pt>
                <c:pt idx="3070">
                  <c:v>315.55</c:v>
                </c:pt>
                <c:pt idx="3071">
                  <c:v>315.55500000000001</c:v>
                </c:pt>
                <c:pt idx="3072">
                  <c:v>315.56</c:v>
                </c:pt>
                <c:pt idx="3073">
                  <c:v>315.565</c:v>
                </c:pt>
                <c:pt idx="3074">
                  <c:v>315.57</c:v>
                </c:pt>
                <c:pt idx="3075">
                  <c:v>315.57499999999999</c:v>
                </c:pt>
                <c:pt idx="3076">
                  <c:v>315.58</c:v>
                </c:pt>
                <c:pt idx="3077">
                  <c:v>315.58499999999998</c:v>
                </c:pt>
                <c:pt idx="3078">
                  <c:v>315.58999999999997</c:v>
                </c:pt>
                <c:pt idx="3079">
                  <c:v>315.59500000000003</c:v>
                </c:pt>
                <c:pt idx="3080">
                  <c:v>315.60000000000002</c:v>
                </c:pt>
                <c:pt idx="3081">
                  <c:v>315.60500000000002</c:v>
                </c:pt>
                <c:pt idx="3082">
                  <c:v>315.61</c:v>
                </c:pt>
                <c:pt idx="3083">
                  <c:v>315.61500000000001</c:v>
                </c:pt>
                <c:pt idx="3084">
                  <c:v>315.62</c:v>
                </c:pt>
                <c:pt idx="3085">
                  <c:v>315.625</c:v>
                </c:pt>
                <c:pt idx="3086">
                  <c:v>315.63</c:v>
                </c:pt>
                <c:pt idx="3087">
                  <c:v>315.63499999999999</c:v>
                </c:pt>
                <c:pt idx="3088">
                  <c:v>315.64</c:v>
                </c:pt>
                <c:pt idx="3089">
                  <c:v>315.64499999999998</c:v>
                </c:pt>
                <c:pt idx="3090">
                  <c:v>315.64999999999998</c:v>
                </c:pt>
                <c:pt idx="3091">
                  <c:v>315.65499999999997</c:v>
                </c:pt>
                <c:pt idx="3092">
                  <c:v>315.66000000000003</c:v>
                </c:pt>
                <c:pt idx="3093">
                  <c:v>315.66500000000002</c:v>
                </c:pt>
                <c:pt idx="3094">
                  <c:v>315.67</c:v>
                </c:pt>
                <c:pt idx="3095">
                  <c:v>315.67500000000001</c:v>
                </c:pt>
                <c:pt idx="3096">
                  <c:v>315.68</c:v>
                </c:pt>
                <c:pt idx="3097">
                  <c:v>315.685</c:v>
                </c:pt>
                <c:pt idx="3098">
                  <c:v>315.69</c:v>
                </c:pt>
                <c:pt idx="3099">
                  <c:v>315.69499999999999</c:v>
                </c:pt>
                <c:pt idx="3100">
                  <c:v>315.7</c:v>
                </c:pt>
                <c:pt idx="3101">
                  <c:v>315.70499999999998</c:v>
                </c:pt>
                <c:pt idx="3102">
                  <c:v>315.70999999999998</c:v>
                </c:pt>
                <c:pt idx="3103">
                  <c:v>315.71499999999997</c:v>
                </c:pt>
                <c:pt idx="3104">
                  <c:v>315.72000000000003</c:v>
                </c:pt>
                <c:pt idx="3105">
                  <c:v>315.72500000000002</c:v>
                </c:pt>
                <c:pt idx="3106">
                  <c:v>315.73</c:v>
                </c:pt>
                <c:pt idx="3107">
                  <c:v>315.73500000000001</c:v>
                </c:pt>
                <c:pt idx="3108">
                  <c:v>315.74</c:v>
                </c:pt>
                <c:pt idx="3109">
                  <c:v>315.745</c:v>
                </c:pt>
                <c:pt idx="3110">
                  <c:v>315.75</c:v>
                </c:pt>
                <c:pt idx="3111">
                  <c:v>315.755</c:v>
                </c:pt>
                <c:pt idx="3112">
                  <c:v>315.76</c:v>
                </c:pt>
                <c:pt idx="3113">
                  <c:v>315.76499999999999</c:v>
                </c:pt>
                <c:pt idx="3114">
                  <c:v>315.77</c:v>
                </c:pt>
                <c:pt idx="3115">
                  <c:v>315.77499999999998</c:v>
                </c:pt>
                <c:pt idx="3116">
                  <c:v>315.77999999999997</c:v>
                </c:pt>
                <c:pt idx="3117">
                  <c:v>315.78500000000003</c:v>
                </c:pt>
                <c:pt idx="3118">
                  <c:v>315.79000000000002</c:v>
                </c:pt>
                <c:pt idx="3119">
                  <c:v>315.79500000000002</c:v>
                </c:pt>
                <c:pt idx="3120">
                  <c:v>315.8</c:v>
                </c:pt>
                <c:pt idx="3121">
                  <c:v>315.80500000000001</c:v>
                </c:pt>
                <c:pt idx="3122">
                  <c:v>315.81</c:v>
                </c:pt>
                <c:pt idx="3123">
                  <c:v>315.815</c:v>
                </c:pt>
                <c:pt idx="3124">
                  <c:v>315.82</c:v>
                </c:pt>
                <c:pt idx="3125">
                  <c:v>315.82499999999999</c:v>
                </c:pt>
                <c:pt idx="3126">
                  <c:v>315.83</c:v>
                </c:pt>
                <c:pt idx="3127">
                  <c:v>315.83499999999998</c:v>
                </c:pt>
                <c:pt idx="3128">
                  <c:v>315.83999999999997</c:v>
                </c:pt>
                <c:pt idx="3129">
                  <c:v>315.84500000000003</c:v>
                </c:pt>
                <c:pt idx="3130">
                  <c:v>315.85000000000002</c:v>
                </c:pt>
                <c:pt idx="3131">
                  <c:v>315.85500000000002</c:v>
                </c:pt>
                <c:pt idx="3132">
                  <c:v>315.86</c:v>
                </c:pt>
                <c:pt idx="3133">
                  <c:v>315.86500000000001</c:v>
                </c:pt>
                <c:pt idx="3134">
                  <c:v>315.87</c:v>
                </c:pt>
                <c:pt idx="3135">
                  <c:v>315.875</c:v>
                </c:pt>
                <c:pt idx="3136">
                  <c:v>315.88</c:v>
                </c:pt>
                <c:pt idx="3137">
                  <c:v>315.88499999999999</c:v>
                </c:pt>
                <c:pt idx="3138">
                  <c:v>315.89</c:v>
                </c:pt>
                <c:pt idx="3139">
                  <c:v>315.89499999999998</c:v>
                </c:pt>
                <c:pt idx="3140">
                  <c:v>315.89999999999998</c:v>
                </c:pt>
                <c:pt idx="3141">
                  <c:v>315.90499999999997</c:v>
                </c:pt>
                <c:pt idx="3142">
                  <c:v>315.91000000000003</c:v>
                </c:pt>
                <c:pt idx="3143">
                  <c:v>315.91500000000002</c:v>
                </c:pt>
                <c:pt idx="3144">
                  <c:v>315.92</c:v>
                </c:pt>
                <c:pt idx="3145">
                  <c:v>315.92500000000001</c:v>
                </c:pt>
                <c:pt idx="3146">
                  <c:v>315.93</c:v>
                </c:pt>
                <c:pt idx="3147">
                  <c:v>315.935</c:v>
                </c:pt>
                <c:pt idx="3148">
                  <c:v>315.94</c:v>
                </c:pt>
                <c:pt idx="3149">
                  <c:v>315.94499999999999</c:v>
                </c:pt>
                <c:pt idx="3150">
                  <c:v>315.95</c:v>
                </c:pt>
                <c:pt idx="3151">
                  <c:v>315.95499999999998</c:v>
                </c:pt>
                <c:pt idx="3152">
                  <c:v>315.95999999999998</c:v>
                </c:pt>
                <c:pt idx="3153">
                  <c:v>315.96499999999997</c:v>
                </c:pt>
                <c:pt idx="3154">
                  <c:v>315.97000000000003</c:v>
                </c:pt>
                <c:pt idx="3155">
                  <c:v>315.97500000000002</c:v>
                </c:pt>
                <c:pt idx="3156">
                  <c:v>315.98</c:v>
                </c:pt>
                <c:pt idx="3157">
                  <c:v>315.98500000000001</c:v>
                </c:pt>
                <c:pt idx="3158">
                  <c:v>315.99</c:v>
                </c:pt>
                <c:pt idx="3159">
                  <c:v>315.995</c:v>
                </c:pt>
                <c:pt idx="3160">
                  <c:v>316</c:v>
                </c:pt>
                <c:pt idx="3161">
                  <c:v>316.005</c:v>
                </c:pt>
                <c:pt idx="3162">
                  <c:v>316.01</c:v>
                </c:pt>
                <c:pt idx="3163">
                  <c:v>316.01499999999999</c:v>
                </c:pt>
                <c:pt idx="3164">
                  <c:v>316.02</c:v>
                </c:pt>
                <c:pt idx="3165">
                  <c:v>316.02499999999998</c:v>
                </c:pt>
                <c:pt idx="3166">
                  <c:v>316.02999999999997</c:v>
                </c:pt>
                <c:pt idx="3167">
                  <c:v>316.03500000000003</c:v>
                </c:pt>
                <c:pt idx="3168">
                  <c:v>316.04000000000002</c:v>
                </c:pt>
                <c:pt idx="3169">
                  <c:v>316.04500000000002</c:v>
                </c:pt>
                <c:pt idx="3170">
                  <c:v>316.05</c:v>
                </c:pt>
                <c:pt idx="3171">
                  <c:v>316.05500000000001</c:v>
                </c:pt>
                <c:pt idx="3172">
                  <c:v>316.06</c:v>
                </c:pt>
                <c:pt idx="3173">
                  <c:v>316.065</c:v>
                </c:pt>
                <c:pt idx="3174">
                  <c:v>316.07</c:v>
                </c:pt>
                <c:pt idx="3175">
                  <c:v>316.07499999999999</c:v>
                </c:pt>
                <c:pt idx="3176">
                  <c:v>316.08</c:v>
                </c:pt>
                <c:pt idx="3177">
                  <c:v>316.08499999999998</c:v>
                </c:pt>
                <c:pt idx="3178">
                  <c:v>316.08999999999997</c:v>
                </c:pt>
                <c:pt idx="3179">
                  <c:v>316.09500000000003</c:v>
                </c:pt>
                <c:pt idx="3180">
                  <c:v>316.10000000000002</c:v>
                </c:pt>
                <c:pt idx="3181">
                  <c:v>316.10500000000002</c:v>
                </c:pt>
                <c:pt idx="3182">
                  <c:v>316.11</c:v>
                </c:pt>
                <c:pt idx="3183">
                  <c:v>316.11500000000001</c:v>
                </c:pt>
                <c:pt idx="3184">
                  <c:v>316.12</c:v>
                </c:pt>
                <c:pt idx="3185">
                  <c:v>316.125</c:v>
                </c:pt>
                <c:pt idx="3186">
                  <c:v>316.13</c:v>
                </c:pt>
                <c:pt idx="3187">
                  <c:v>316.13499999999999</c:v>
                </c:pt>
                <c:pt idx="3188">
                  <c:v>316.14</c:v>
                </c:pt>
                <c:pt idx="3189">
                  <c:v>316.14499999999998</c:v>
                </c:pt>
                <c:pt idx="3190">
                  <c:v>316.14999999999998</c:v>
                </c:pt>
                <c:pt idx="3191">
                  <c:v>316.15499999999997</c:v>
                </c:pt>
                <c:pt idx="3192">
                  <c:v>316.16000000000003</c:v>
                </c:pt>
                <c:pt idx="3193">
                  <c:v>316.16500000000002</c:v>
                </c:pt>
                <c:pt idx="3194">
                  <c:v>316.17</c:v>
                </c:pt>
                <c:pt idx="3195">
                  <c:v>316.17500000000001</c:v>
                </c:pt>
                <c:pt idx="3196">
                  <c:v>316.18</c:v>
                </c:pt>
                <c:pt idx="3197">
                  <c:v>316.185</c:v>
                </c:pt>
                <c:pt idx="3198">
                  <c:v>316.19</c:v>
                </c:pt>
                <c:pt idx="3199">
                  <c:v>316.19499999999999</c:v>
                </c:pt>
                <c:pt idx="3200">
                  <c:v>316.2</c:v>
                </c:pt>
                <c:pt idx="3201">
                  <c:v>316.20499999999998</c:v>
                </c:pt>
                <c:pt idx="3202">
                  <c:v>316.20999999999998</c:v>
                </c:pt>
                <c:pt idx="3203">
                  <c:v>316.21499999999997</c:v>
                </c:pt>
                <c:pt idx="3204">
                  <c:v>316.22000000000003</c:v>
                </c:pt>
                <c:pt idx="3205">
                  <c:v>316.22500000000002</c:v>
                </c:pt>
                <c:pt idx="3206">
                  <c:v>316.23</c:v>
                </c:pt>
                <c:pt idx="3207">
                  <c:v>316.23500000000001</c:v>
                </c:pt>
                <c:pt idx="3208">
                  <c:v>316.24</c:v>
                </c:pt>
                <c:pt idx="3209">
                  <c:v>316.245</c:v>
                </c:pt>
                <c:pt idx="3210">
                  <c:v>316.25</c:v>
                </c:pt>
                <c:pt idx="3211">
                  <c:v>316.255</c:v>
                </c:pt>
                <c:pt idx="3212">
                  <c:v>316.26</c:v>
                </c:pt>
                <c:pt idx="3213">
                  <c:v>316.26499999999999</c:v>
                </c:pt>
                <c:pt idx="3214">
                  <c:v>316.27</c:v>
                </c:pt>
                <c:pt idx="3215">
                  <c:v>316.27499999999998</c:v>
                </c:pt>
                <c:pt idx="3216">
                  <c:v>316.27999999999997</c:v>
                </c:pt>
                <c:pt idx="3217">
                  <c:v>316.28500000000003</c:v>
                </c:pt>
                <c:pt idx="3218">
                  <c:v>316.29000000000002</c:v>
                </c:pt>
                <c:pt idx="3219">
                  <c:v>316.29500000000002</c:v>
                </c:pt>
                <c:pt idx="3220">
                  <c:v>316.3</c:v>
                </c:pt>
                <c:pt idx="3221">
                  <c:v>316.30500000000001</c:v>
                </c:pt>
                <c:pt idx="3222">
                  <c:v>316.31</c:v>
                </c:pt>
                <c:pt idx="3223">
                  <c:v>316.315</c:v>
                </c:pt>
                <c:pt idx="3224">
                  <c:v>316.32</c:v>
                </c:pt>
                <c:pt idx="3225">
                  <c:v>316.32499999999999</c:v>
                </c:pt>
                <c:pt idx="3226">
                  <c:v>316.33</c:v>
                </c:pt>
                <c:pt idx="3227">
                  <c:v>316.33499999999998</c:v>
                </c:pt>
                <c:pt idx="3228">
                  <c:v>316.33999999999997</c:v>
                </c:pt>
                <c:pt idx="3229">
                  <c:v>316.34500000000003</c:v>
                </c:pt>
                <c:pt idx="3230">
                  <c:v>316.35000000000002</c:v>
                </c:pt>
                <c:pt idx="3231">
                  <c:v>316.35500000000002</c:v>
                </c:pt>
                <c:pt idx="3232">
                  <c:v>316.36</c:v>
                </c:pt>
                <c:pt idx="3233">
                  <c:v>316.36500000000001</c:v>
                </c:pt>
                <c:pt idx="3234">
                  <c:v>316.37</c:v>
                </c:pt>
                <c:pt idx="3235">
                  <c:v>316.375</c:v>
                </c:pt>
                <c:pt idx="3236">
                  <c:v>316.38</c:v>
                </c:pt>
                <c:pt idx="3237">
                  <c:v>316.38499999999999</c:v>
                </c:pt>
                <c:pt idx="3238">
                  <c:v>316.39</c:v>
                </c:pt>
                <c:pt idx="3239">
                  <c:v>316.39499999999998</c:v>
                </c:pt>
                <c:pt idx="3240">
                  <c:v>316.39999999999998</c:v>
                </c:pt>
                <c:pt idx="3241">
                  <c:v>316.40499999999997</c:v>
                </c:pt>
                <c:pt idx="3242">
                  <c:v>316.41000000000003</c:v>
                </c:pt>
                <c:pt idx="3243">
                  <c:v>316.41500000000002</c:v>
                </c:pt>
                <c:pt idx="3244">
                  <c:v>316.42</c:v>
                </c:pt>
                <c:pt idx="3245">
                  <c:v>316.42500000000001</c:v>
                </c:pt>
                <c:pt idx="3246">
                  <c:v>316.43</c:v>
                </c:pt>
                <c:pt idx="3247">
                  <c:v>316.435</c:v>
                </c:pt>
                <c:pt idx="3248">
                  <c:v>316.44</c:v>
                </c:pt>
                <c:pt idx="3249">
                  <c:v>316.44499999999999</c:v>
                </c:pt>
                <c:pt idx="3250">
                  <c:v>316.45</c:v>
                </c:pt>
                <c:pt idx="3251">
                  <c:v>316.45499999999998</c:v>
                </c:pt>
                <c:pt idx="3252">
                  <c:v>316.45999999999998</c:v>
                </c:pt>
                <c:pt idx="3253">
                  <c:v>316.46499999999997</c:v>
                </c:pt>
                <c:pt idx="3254">
                  <c:v>316.47000000000003</c:v>
                </c:pt>
                <c:pt idx="3255">
                  <c:v>316.47500000000002</c:v>
                </c:pt>
                <c:pt idx="3256">
                  <c:v>316.48</c:v>
                </c:pt>
                <c:pt idx="3257">
                  <c:v>316.48500000000001</c:v>
                </c:pt>
                <c:pt idx="3258">
                  <c:v>316.49</c:v>
                </c:pt>
                <c:pt idx="3259">
                  <c:v>316.495</c:v>
                </c:pt>
                <c:pt idx="3260">
                  <c:v>316.5</c:v>
                </c:pt>
                <c:pt idx="3261">
                  <c:v>316.505</c:v>
                </c:pt>
                <c:pt idx="3262">
                  <c:v>316.51</c:v>
                </c:pt>
                <c:pt idx="3263">
                  <c:v>316.51499999999999</c:v>
                </c:pt>
                <c:pt idx="3264">
                  <c:v>316.52</c:v>
                </c:pt>
                <c:pt idx="3265">
                  <c:v>316.52499999999998</c:v>
                </c:pt>
                <c:pt idx="3266">
                  <c:v>316.52999999999997</c:v>
                </c:pt>
                <c:pt idx="3267">
                  <c:v>316.53500000000003</c:v>
                </c:pt>
                <c:pt idx="3268">
                  <c:v>316.54000000000002</c:v>
                </c:pt>
                <c:pt idx="3269">
                  <c:v>316.54500000000002</c:v>
                </c:pt>
                <c:pt idx="3270">
                  <c:v>316.55</c:v>
                </c:pt>
                <c:pt idx="3271">
                  <c:v>316.55500000000001</c:v>
                </c:pt>
                <c:pt idx="3272">
                  <c:v>316.56</c:v>
                </c:pt>
                <c:pt idx="3273">
                  <c:v>316.565</c:v>
                </c:pt>
                <c:pt idx="3274">
                  <c:v>316.57</c:v>
                </c:pt>
                <c:pt idx="3275">
                  <c:v>316.57499999999999</c:v>
                </c:pt>
                <c:pt idx="3276">
                  <c:v>316.58</c:v>
                </c:pt>
                <c:pt idx="3277">
                  <c:v>316.58499999999998</c:v>
                </c:pt>
                <c:pt idx="3278">
                  <c:v>316.58999999999997</c:v>
                </c:pt>
                <c:pt idx="3279">
                  <c:v>316.59500000000003</c:v>
                </c:pt>
                <c:pt idx="3280">
                  <c:v>316.60000000000002</c:v>
                </c:pt>
                <c:pt idx="3281">
                  <c:v>316.60500000000002</c:v>
                </c:pt>
                <c:pt idx="3282">
                  <c:v>316.61</c:v>
                </c:pt>
                <c:pt idx="3283">
                  <c:v>316.61500000000001</c:v>
                </c:pt>
                <c:pt idx="3284">
                  <c:v>316.62</c:v>
                </c:pt>
                <c:pt idx="3285">
                  <c:v>316.625</c:v>
                </c:pt>
                <c:pt idx="3286">
                  <c:v>316.63</c:v>
                </c:pt>
                <c:pt idx="3287">
                  <c:v>316.63499999999999</c:v>
                </c:pt>
                <c:pt idx="3288">
                  <c:v>316.64</c:v>
                </c:pt>
                <c:pt idx="3289">
                  <c:v>316.64499999999998</c:v>
                </c:pt>
                <c:pt idx="3290">
                  <c:v>316.64999999999998</c:v>
                </c:pt>
                <c:pt idx="3291">
                  <c:v>316.65499999999997</c:v>
                </c:pt>
                <c:pt idx="3292">
                  <c:v>316.66000000000003</c:v>
                </c:pt>
                <c:pt idx="3293">
                  <c:v>316.66500000000002</c:v>
                </c:pt>
                <c:pt idx="3294">
                  <c:v>316.67</c:v>
                </c:pt>
                <c:pt idx="3295">
                  <c:v>316.67500000000001</c:v>
                </c:pt>
                <c:pt idx="3296">
                  <c:v>316.68</c:v>
                </c:pt>
                <c:pt idx="3297">
                  <c:v>316.685</c:v>
                </c:pt>
                <c:pt idx="3298">
                  <c:v>316.69</c:v>
                </c:pt>
                <c:pt idx="3299">
                  <c:v>316.69499999999999</c:v>
                </c:pt>
                <c:pt idx="3300">
                  <c:v>316.7</c:v>
                </c:pt>
                <c:pt idx="3301">
                  <c:v>316.70499999999998</c:v>
                </c:pt>
                <c:pt idx="3302">
                  <c:v>316.70999999999998</c:v>
                </c:pt>
                <c:pt idx="3303">
                  <c:v>316.71499999999997</c:v>
                </c:pt>
                <c:pt idx="3304">
                  <c:v>316.72000000000003</c:v>
                </c:pt>
                <c:pt idx="3305">
                  <c:v>316.72500000000002</c:v>
                </c:pt>
                <c:pt idx="3306">
                  <c:v>316.73</c:v>
                </c:pt>
                <c:pt idx="3307">
                  <c:v>316.73500000000001</c:v>
                </c:pt>
                <c:pt idx="3308">
                  <c:v>316.74</c:v>
                </c:pt>
                <c:pt idx="3309">
                  <c:v>316.745</c:v>
                </c:pt>
                <c:pt idx="3310">
                  <c:v>316.75</c:v>
                </c:pt>
                <c:pt idx="3311">
                  <c:v>316.755</c:v>
                </c:pt>
                <c:pt idx="3312">
                  <c:v>316.76</c:v>
                </c:pt>
                <c:pt idx="3313">
                  <c:v>316.76499999999999</c:v>
                </c:pt>
                <c:pt idx="3314">
                  <c:v>316.77</c:v>
                </c:pt>
                <c:pt idx="3315">
                  <c:v>316.77499999999998</c:v>
                </c:pt>
                <c:pt idx="3316">
                  <c:v>316.77999999999997</c:v>
                </c:pt>
                <c:pt idx="3317">
                  <c:v>316.78500000000003</c:v>
                </c:pt>
                <c:pt idx="3318">
                  <c:v>316.79000000000002</c:v>
                </c:pt>
                <c:pt idx="3319">
                  <c:v>316.79500000000002</c:v>
                </c:pt>
                <c:pt idx="3320">
                  <c:v>316.8</c:v>
                </c:pt>
                <c:pt idx="3321">
                  <c:v>316.80500000000001</c:v>
                </c:pt>
                <c:pt idx="3322">
                  <c:v>316.81</c:v>
                </c:pt>
                <c:pt idx="3323">
                  <c:v>316.815</c:v>
                </c:pt>
                <c:pt idx="3324">
                  <c:v>316.82</c:v>
                </c:pt>
                <c:pt idx="3325">
                  <c:v>316.82499999999999</c:v>
                </c:pt>
                <c:pt idx="3326">
                  <c:v>316.83</c:v>
                </c:pt>
                <c:pt idx="3327">
                  <c:v>316.83499999999998</c:v>
                </c:pt>
                <c:pt idx="3328">
                  <c:v>316.83999999999997</c:v>
                </c:pt>
                <c:pt idx="3329">
                  <c:v>316.84500000000003</c:v>
                </c:pt>
                <c:pt idx="3330">
                  <c:v>316.85000000000002</c:v>
                </c:pt>
                <c:pt idx="3331">
                  <c:v>316.85500000000002</c:v>
                </c:pt>
                <c:pt idx="3332">
                  <c:v>316.86</c:v>
                </c:pt>
                <c:pt idx="3333">
                  <c:v>316.86500000000001</c:v>
                </c:pt>
                <c:pt idx="3334">
                  <c:v>316.87</c:v>
                </c:pt>
                <c:pt idx="3335">
                  <c:v>316.875</c:v>
                </c:pt>
                <c:pt idx="3336">
                  <c:v>316.88</c:v>
                </c:pt>
                <c:pt idx="3337">
                  <c:v>316.88499999999999</c:v>
                </c:pt>
                <c:pt idx="3338">
                  <c:v>316.89</c:v>
                </c:pt>
                <c:pt idx="3339">
                  <c:v>316.89499999999998</c:v>
                </c:pt>
                <c:pt idx="3340">
                  <c:v>316.89999999999998</c:v>
                </c:pt>
                <c:pt idx="3341">
                  <c:v>316.90499999999997</c:v>
                </c:pt>
                <c:pt idx="3342">
                  <c:v>316.91000000000003</c:v>
                </c:pt>
                <c:pt idx="3343">
                  <c:v>316.91500000000002</c:v>
                </c:pt>
                <c:pt idx="3344">
                  <c:v>316.92</c:v>
                </c:pt>
                <c:pt idx="3345">
                  <c:v>316.92500000000001</c:v>
                </c:pt>
                <c:pt idx="3346">
                  <c:v>316.93</c:v>
                </c:pt>
                <c:pt idx="3347">
                  <c:v>316.935</c:v>
                </c:pt>
                <c:pt idx="3348">
                  <c:v>316.94</c:v>
                </c:pt>
                <c:pt idx="3349">
                  <c:v>316.94499999999999</c:v>
                </c:pt>
                <c:pt idx="3350">
                  <c:v>316.95</c:v>
                </c:pt>
                <c:pt idx="3351">
                  <c:v>316.95499999999998</c:v>
                </c:pt>
                <c:pt idx="3352">
                  <c:v>316.95999999999998</c:v>
                </c:pt>
                <c:pt idx="3353">
                  <c:v>316.96499999999997</c:v>
                </c:pt>
                <c:pt idx="3354">
                  <c:v>316.97000000000003</c:v>
                </c:pt>
                <c:pt idx="3355">
                  <c:v>316.97500000000002</c:v>
                </c:pt>
                <c:pt idx="3356">
                  <c:v>316.98</c:v>
                </c:pt>
                <c:pt idx="3357">
                  <c:v>316.98500000000001</c:v>
                </c:pt>
                <c:pt idx="3358">
                  <c:v>316.99</c:v>
                </c:pt>
                <c:pt idx="3359">
                  <c:v>316.995</c:v>
                </c:pt>
                <c:pt idx="3360">
                  <c:v>317</c:v>
                </c:pt>
                <c:pt idx="3361">
                  <c:v>317.005</c:v>
                </c:pt>
                <c:pt idx="3362">
                  <c:v>317.01</c:v>
                </c:pt>
                <c:pt idx="3363">
                  <c:v>317.01499999999999</c:v>
                </c:pt>
                <c:pt idx="3364">
                  <c:v>317.02</c:v>
                </c:pt>
                <c:pt idx="3365">
                  <c:v>317.02499999999998</c:v>
                </c:pt>
                <c:pt idx="3366">
                  <c:v>317.02999999999997</c:v>
                </c:pt>
                <c:pt idx="3367">
                  <c:v>317.03500000000003</c:v>
                </c:pt>
                <c:pt idx="3368">
                  <c:v>317.04000000000002</c:v>
                </c:pt>
                <c:pt idx="3369">
                  <c:v>317.04500000000002</c:v>
                </c:pt>
                <c:pt idx="3370">
                  <c:v>317.05</c:v>
                </c:pt>
                <c:pt idx="3371">
                  <c:v>317.05500000000001</c:v>
                </c:pt>
                <c:pt idx="3372">
                  <c:v>317.06</c:v>
                </c:pt>
                <c:pt idx="3373">
                  <c:v>317.065</c:v>
                </c:pt>
                <c:pt idx="3374">
                  <c:v>317.07</c:v>
                </c:pt>
                <c:pt idx="3375">
                  <c:v>317.07499999999999</c:v>
                </c:pt>
                <c:pt idx="3376">
                  <c:v>317.08</c:v>
                </c:pt>
                <c:pt idx="3377">
                  <c:v>317.08499999999998</c:v>
                </c:pt>
                <c:pt idx="3378">
                  <c:v>317.08999999999997</c:v>
                </c:pt>
                <c:pt idx="3379">
                  <c:v>317.09500000000003</c:v>
                </c:pt>
                <c:pt idx="3380">
                  <c:v>317.10000000000002</c:v>
                </c:pt>
                <c:pt idx="3381">
                  <c:v>317.10500000000002</c:v>
                </c:pt>
                <c:pt idx="3382">
                  <c:v>317.11</c:v>
                </c:pt>
                <c:pt idx="3383">
                  <c:v>317.11500000000001</c:v>
                </c:pt>
                <c:pt idx="3384">
                  <c:v>317.12</c:v>
                </c:pt>
                <c:pt idx="3385">
                  <c:v>317.125</c:v>
                </c:pt>
                <c:pt idx="3386">
                  <c:v>317.13</c:v>
                </c:pt>
                <c:pt idx="3387">
                  <c:v>317.13499999999999</c:v>
                </c:pt>
                <c:pt idx="3388">
                  <c:v>317.14</c:v>
                </c:pt>
                <c:pt idx="3389">
                  <c:v>317.14499999999998</c:v>
                </c:pt>
                <c:pt idx="3390">
                  <c:v>317.14999999999998</c:v>
                </c:pt>
                <c:pt idx="3391">
                  <c:v>317.15499999999997</c:v>
                </c:pt>
                <c:pt idx="3392">
                  <c:v>317.16000000000003</c:v>
                </c:pt>
                <c:pt idx="3393">
                  <c:v>317.16500000000002</c:v>
                </c:pt>
                <c:pt idx="3394">
                  <c:v>317.17</c:v>
                </c:pt>
                <c:pt idx="3395">
                  <c:v>317.17500000000001</c:v>
                </c:pt>
                <c:pt idx="3396">
                  <c:v>317.18</c:v>
                </c:pt>
                <c:pt idx="3397">
                  <c:v>317.185</c:v>
                </c:pt>
                <c:pt idx="3398">
                  <c:v>317.19</c:v>
                </c:pt>
                <c:pt idx="3399">
                  <c:v>317.19499999999999</c:v>
                </c:pt>
                <c:pt idx="3400">
                  <c:v>317.2</c:v>
                </c:pt>
                <c:pt idx="3401">
                  <c:v>317.20499999999998</c:v>
                </c:pt>
                <c:pt idx="3402">
                  <c:v>317.20999999999998</c:v>
                </c:pt>
                <c:pt idx="3403">
                  <c:v>317.21499999999997</c:v>
                </c:pt>
                <c:pt idx="3404">
                  <c:v>317.22000000000003</c:v>
                </c:pt>
                <c:pt idx="3405">
                  <c:v>317.22500000000002</c:v>
                </c:pt>
                <c:pt idx="3406">
                  <c:v>317.23</c:v>
                </c:pt>
                <c:pt idx="3407">
                  <c:v>317.23500000000001</c:v>
                </c:pt>
                <c:pt idx="3408">
                  <c:v>317.24</c:v>
                </c:pt>
                <c:pt idx="3409">
                  <c:v>317.245</c:v>
                </c:pt>
                <c:pt idx="3410">
                  <c:v>317.25</c:v>
                </c:pt>
                <c:pt idx="3411">
                  <c:v>317.255</c:v>
                </c:pt>
                <c:pt idx="3412">
                  <c:v>317.26</c:v>
                </c:pt>
                <c:pt idx="3413">
                  <c:v>317.26499999999999</c:v>
                </c:pt>
                <c:pt idx="3414">
                  <c:v>317.27</c:v>
                </c:pt>
                <c:pt idx="3415">
                  <c:v>317.27499999999998</c:v>
                </c:pt>
                <c:pt idx="3416">
                  <c:v>317.27999999999997</c:v>
                </c:pt>
                <c:pt idx="3417">
                  <c:v>317.28500000000003</c:v>
                </c:pt>
                <c:pt idx="3418">
                  <c:v>317.29000000000002</c:v>
                </c:pt>
                <c:pt idx="3419">
                  <c:v>317.29500000000002</c:v>
                </c:pt>
                <c:pt idx="3420">
                  <c:v>317.3</c:v>
                </c:pt>
                <c:pt idx="3421">
                  <c:v>317.30500000000001</c:v>
                </c:pt>
                <c:pt idx="3422">
                  <c:v>317.31</c:v>
                </c:pt>
                <c:pt idx="3423">
                  <c:v>317.315</c:v>
                </c:pt>
                <c:pt idx="3424">
                  <c:v>317.32</c:v>
                </c:pt>
                <c:pt idx="3425">
                  <c:v>317.32499999999999</c:v>
                </c:pt>
                <c:pt idx="3426">
                  <c:v>317.33</c:v>
                </c:pt>
                <c:pt idx="3427">
                  <c:v>317.33499999999998</c:v>
                </c:pt>
                <c:pt idx="3428">
                  <c:v>317.33999999999997</c:v>
                </c:pt>
                <c:pt idx="3429">
                  <c:v>317.34500000000003</c:v>
                </c:pt>
                <c:pt idx="3430">
                  <c:v>317.35000000000002</c:v>
                </c:pt>
                <c:pt idx="3431">
                  <c:v>317.35500000000002</c:v>
                </c:pt>
                <c:pt idx="3432">
                  <c:v>317.36</c:v>
                </c:pt>
                <c:pt idx="3433">
                  <c:v>317.36500000000001</c:v>
                </c:pt>
                <c:pt idx="3434">
                  <c:v>317.37</c:v>
                </c:pt>
                <c:pt idx="3435">
                  <c:v>317.375</c:v>
                </c:pt>
                <c:pt idx="3436">
                  <c:v>317.38</c:v>
                </c:pt>
                <c:pt idx="3437">
                  <c:v>317.38499999999999</c:v>
                </c:pt>
                <c:pt idx="3438">
                  <c:v>317.39</c:v>
                </c:pt>
                <c:pt idx="3439">
                  <c:v>317.39499999999998</c:v>
                </c:pt>
                <c:pt idx="3440">
                  <c:v>317.39999999999998</c:v>
                </c:pt>
                <c:pt idx="3441">
                  <c:v>317.40499999999997</c:v>
                </c:pt>
                <c:pt idx="3442">
                  <c:v>317.41000000000003</c:v>
                </c:pt>
                <c:pt idx="3443">
                  <c:v>317.41500000000002</c:v>
                </c:pt>
                <c:pt idx="3444">
                  <c:v>317.42</c:v>
                </c:pt>
                <c:pt idx="3445">
                  <c:v>317.42500000000001</c:v>
                </c:pt>
                <c:pt idx="3446">
                  <c:v>317.43</c:v>
                </c:pt>
                <c:pt idx="3447">
                  <c:v>317.435</c:v>
                </c:pt>
                <c:pt idx="3448">
                  <c:v>317.44</c:v>
                </c:pt>
                <c:pt idx="3449">
                  <c:v>317.44499999999999</c:v>
                </c:pt>
                <c:pt idx="3450">
                  <c:v>317.45</c:v>
                </c:pt>
                <c:pt idx="3451">
                  <c:v>317.45499999999998</c:v>
                </c:pt>
                <c:pt idx="3452">
                  <c:v>317.45999999999998</c:v>
                </c:pt>
                <c:pt idx="3453">
                  <c:v>317.46499999999997</c:v>
                </c:pt>
                <c:pt idx="3454">
                  <c:v>317.47000000000003</c:v>
                </c:pt>
                <c:pt idx="3455">
                  <c:v>317.47500000000002</c:v>
                </c:pt>
                <c:pt idx="3456">
                  <c:v>317.48</c:v>
                </c:pt>
                <c:pt idx="3457">
                  <c:v>317.48500000000001</c:v>
                </c:pt>
                <c:pt idx="3458">
                  <c:v>317.49</c:v>
                </c:pt>
                <c:pt idx="3459">
                  <c:v>317.495</c:v>
                </c:pt>
                <c:pt idx="3460">
                  <c:v>317.5</c:v>
                </c:pt>
                <c:pt idx="3461">
                  <c:v>317.505</c:v>
                </c:pt>
                <c:pt idx="3462">
                  <c:v>317.51</c:v>
                </c:pt>
                <c:pt idx="3463">
                  <c:v>317.51499999999999</c:v>
                </c:pt>
                <c:pt idx="3464">
                  <c:v>317.52</c:v>
                </c:pt>
                <c:pt idx="3465">
                  <c:v>317.52499999999998</c:v>
                </c:pt>
                <c:pt idx="3466">
                  <c:v>317.52999999999997</c:v>
                </c:pt>
                <c:pt idx="3467">
                  <c:v>317.53500000000003</c:v>
                </c:pt>
                <c:pt idx="3468">
                  <c:v>317.54000000000002</c:v>
                </c:pt>
                <c:pt idx="3469">
                  <c:v>317.54500000000002</c:v>
                </c:pt>
                <c:pt idx="3470">
                  <c:v>317.55</c:v>
                </c:pt>
                <c:pt idx="3471">
                  <c:v>317.55500000000001</c:v>
                </c:pt>
                <c:pt idx="3472">
                  <c:v>317.56</c:v>
                </c:pt>
                <c:pt idx="3473">
                  <c:v>317.565</c:v>
                </c:pt>
                <c:pt idx="3474">
                  <c:v>317.57</c:v>
                </c:pt>
                <c:pt idx="3475">
                  <c:v>317.57499999999999</c:v>
                </c:pt>
                <c:pt idx="3476">
                  <c:v>317.58</c:v>
                </c:pt>
                <c:pt idx="3477">
                  <c:v>317.58499999999998</c:v>
                </c:pt>
                <c:pt idx="3478">
                  <c:v>317.58999999999997</c:v>
                </c:pt>
                <c:pt idx="3479">
                  <c:v>317.59500000000003</c:v>
                </c:pt>
                <c:pt idx="3480">
                  <c:v>317.60000000000002</c:v>
                </c:pt>
                <c:pt idx="3481">
                  <c:v>317.60500000000002</c:v>
                </c:pt>
                <c:pt idx="3482">
                  <c:v>317.61</c:v>
                </c:pt>
                <c:pt idx="3483">
                  <c:v>317.61500000000001</c:v>
                </c:pt>
                <c:pt idx="3484">
                  <c:v>317.62</c:v>
                </c:pt>
                <c:pt idx="3485">
                  <c:v>317.625</c:v>
                </c:pt>
                <c:pt idx="3486">
                  <c:v>317.63</c:v>
                </c:pt>
                <c:pt idx="3487">
                  <c:v>317.63499999999999</c:v>
                </c:pt>
                <c:pt idx="3488">
                  <c:v>317.64</c:v>
                </c:pt>
                <c:pt idx="3489">
                  <c:v>317.64499999999998</c:v>
                </c:pt>
                <c:pt idx="3490">
                  <c:v>317.64999999999998</c:v>
                </c:pt>
                <c:pt idx="3491">
                  <c:v>317.65499999999997</c:v>
                </c:pt>
                <c:pt idx="3492">
                  <c:v>317.66000000000003</c:v>
                </c:pt>
                <c:pt idx="3493">
                  <c:v>317.66500000000002</c:v>
                </c:pt>
                <c:pt idx="3494">
                  <c:v>317.67</c:v>
                </c:pt>
                <c:pt idx="3495">
                  <c:v>317.67500000000001</c:v>
                </c:pt>
                <c:pt idx="3496">
                  <c:v>317.68</c:v>
                </c:pt>
                <c:pt idx="3497">
                  <c:v>317.685</c:v>
                </c:pt>
                <c:pt idx="3498">
                  <c:v>317.69</c:v>
                </c:pt>
                <c:pt idx="3499">
                  <c:v>317.69499999999999</c:v>
                </c:pt>
                <c:pt idx="3500">
                  <c:v>317.7</c:v>
                </c:pt>
                <c:pt idx="3501">
                  <c:v>317.70499999999998</c:v>
                </c:pt>
                <c:pt idx="3502">
                  <c:v>317.70999999999998</c:v>
                </c:pt>
                <c:pt idx="3503">
                  <c:v>317.71499999999997</c:v>
                </c:pt>
                <c:pt idx="3504">
                  <c:v>317.72000000000003</c:v>
                </c:pt>
                <c:pt idx="3505">
                  <c:v>317.72500000000002</c:v>
                </c:pt>
                <c:pt idx="3506">
                  <c:v>317.73</c:v>
                </c:pt>
                <c:pt idx="3507">
                  <c:v>317.73500000000001</c:v>
                </c:pt>
                <c:pt idx="3508">
                  <c:v>317.74</c:v>
                </c:pt>
                <c:pt idx="3509">
                  <c:v>317.745</c:v>
                </c:pt>
                <c:pt idx="3510">
                  <c:v>317.75</c:v>
                </c:pt>
                <c:pt idx="3511">
                  <c:v>317.755</c:v>
                </c:pt>
                <c:pt idx="3512">
                  <c:v>317.76</c:v>
                </c:pt>
                <c:pt idx="3513">
                  <c:v>317.76499999999999</c:v>
                </c:pt>
                <c:pt idx="3514">
                  <c:v>317.77</c:v>
                </c:pt>
                <c:pt idx="3515">
                  <c:v>317.77499999999998</c:v>
                </c:pt>
                <c:pt idx="3516">
                  <c:v>317.77999999999997</c:v>
                </c:pt>
                <c:pt idx="3517">
                  <c:v>317.78500000000003</c:v>
                </c:pt>
                <c:pt idx="3518">
                  <c:v>317.79000000000002</c:v>
                </c:pt>
                <c:pt idx="3519">
                  <c:v>317.79500000000002</c:v>
                </c:pt>
                <c:pt idx="3520">
                  <c:v>317.8</c:v>
                </c:pt>
                <c:pt idx="3521">
                  <c:v>317.80500000000001</c:v>
                </c:pt>
                <c:pt idx="3522">
                  <c:v>317.81</c:v>
                </c:pt>
                <c:pt idx="3523">
                  <c:v>317.815</c:v>
                </c:pt>
                <c:pt idx="3524">
                  <c:v>317.82</c:v>
                </c:pt>
                <c:pt idx="3525">
                  <c:v>317.82499999999999</c:v>
                </c:pt>
                <c:pt idx="3526">
                  <c:v>317.83</c:v>
                </c:pt>
                <c:pt idx="3527">
                  <c:v>317.83499999999998</c:v>
                </c:pt>
                <c:pt idx="3528">
                  <c:v>317.83999999999997</c:v>
                </c:pt>
                <c:pt idx="3529">
                  <c:v>317.84500000000003</c:v>
                </c:pt>
                <c:pt idx="3530">
                  <c:v>317.85000000000002</c:v>
                </c:pt>
                <c:pt idx="3531">
                  <c:v>317.85500000000002</c:v>
                </c:pt>
                <c:pt idx="3532">
                  <c:v>317.86</c:v>
                </c:pt>
                <c:pt idx="3533">
                  <c:v>317.86500000000001</c:v>
                </c:pt>
                <c:pt idx="3534">
                  <c:v>317.87</c:v>
                </c:pt>
                <c:pt idx="3535">
                  <c:v>317.875</c:v>
                </c:pt>
                <c:pt idx="3536">
                  <c:v>317.88</c:v>
                </c:pt>
                <c:pt idx="3537">
                  <c:v>317.88499999999999</c:v>
                </c:pt>
                <c:pt idx="3538">
                  <c:v>317.89</c:v>
                </c:pt>
                <c:pt idx="3539">
                  <c:v>317.89499999999998</c:v>
                </c:pt>
                <c:pt idx="3540">
                  <c:v>317.89999999999998</c:v>
                </c:pt>
                <c:pt idx="3541">
                  <c:v>317.90499999999997</c:v>
                </c:pt>
                <c:pt idx="3542">
                  <c:v>317.91000000000003</c:v>
                </c:pt>
                <c:pt idx="3543">
                  <c:v>317.91500000000002</c:v>
                </c:pt>
                <c:pt idx="3544">
                  <c:v>317.92</c:v>
                </c:pt>
                <c:pt idx="3545">
                  <c:v>317.92500000000001</c:v>
                </c:pt>
                <c:pt idx="3546">
                  <c:v>317.93</c:v>
                </c:pt>
                <c:pt idx="3547">
                  <c:v>317.935</c:v>
                </c:pt>
                <c:pt idx="3548">
                  <c:v>317.94</c:v>
                </c:pt>
                <c:pt idx="3549">
                  <c:v>317.94499999999999</c:v>
                </c:pt>
                <c:pt idx="3550">
                  <c:v>317.95</c:v>
                </c:pt>
                <c:pt idx="3551">
                  <c:v>317.95499999999998</c:v>
                </c:pt>
                <c:pt idx="3552">
                  <c:v>317.95999999999998</c:v>
                </c:pt>
                <c:pt idx="3553">
                  <c:v>317.96499999999997</c:v>
                </c:pt>
                <c:pt idx="3554">
                  <c:v>317.97000000000003</c:v>
                </c:pt>
                <c:pt idx="3555">
                  <c:v>317.97500000000002</c:v>
                </c:pt>
                <c:pt idx="3556">
                  <c:v>317.98</c:v>
                </c:pt>
                <c:pt idx="3557">
                  <c:v>317.98500000000001</c:v>
                </c:pt>
                <c:pt idx="3558">
                  <c:v>317.99</c:v>
                </c:pt>
                <c:pt idx="3559">
                  <c:v>317.995</c:v>
                </c:pt>
                <c:pt idx="3560">
                  <c:v>318</c:v>
                </c:pt>
                <c:pt idx="3561">
                  <c:v>318.005</c:v>
                </c:pt>
                <c:pt idx="3562">
                  <c:v>318.01</c:v>
                </c:pt>
                <c:pt idx="3563">
                  <c:v>318.01499999999999</c:v>
                </c:pt>
                <c:pt idx="3564">
                  <c:v>318.02</c:v>
                </c:pt>
                <c:pt idx="3565">
                  <c:v>318.02499999999998</c:v>
                </c:pt>
                <c:pt idx="3566">
                  <c:v>318.02999999999997</c:v>
                </c:pt>
                <c:pt idx="3567">
                  <c:v>318.03500000000003</c:v>
                </c:pt>
                <c:pt idx="3568">
                  <c:v>318.04000000000002</c:v>
                </c:pt>
                <c:pt idx="3569">
                  <c:v>318.04500000000002</c:v>
                </c:pt>
                <c:pt idx="3570">
                  <c:v>318.05</c:v>
                </c:pt>
                <c:pt idx="3571">
                  <c:v>318.05500000000001</c:v>
                </c:pt>
                <c:pt idx="3572">
                  <c:v>318.06</c:v>
                </c:pt>
                <c:pt idx="3573">
                  <c:v>318.065</c:v>
                </c:pt>
                <c:pt idx="3574">
                  <c:v>318.07</c:v>
                </c:pt>
                <c:pt idx="3575">
                  <c:v>318.07499999999999</c:v>
                </c:pt>
                <c:pt idx="3576">
                  <c:v>318.08</c:v>
                </c:pt>
                <c:pt idx="3577">
                  <c:v>318.08499999999998</c:v>
                </c:pt>
                <c:pt idx="3578">
                  <c:v>318.08999999999997</c:v>
                </c:pt>
                <c:pt idx="3579">
                  <c:v>318.09500000000003</c:v>
                </c:pt>
                <c:pt idx="3580">
                  <c:v>318.10000000000002</c:v>
                </c:pt>
                <c:pt idx="3581">
                  <c:v>318.10500000000002</c:v>
                </c:pt>
                <c:pt idx="3582">
                  <c:v>318.11</c:v>
                </c:pt>
                <c:pt idx="3583">
                  <c:v>318.11500000000001</c:v>
                </c:pt>
                <c:pt idx="3584">
                  <c:v>318.12</c:v>
                </c:pt>
                <c:pt idx="3585">
                  <c:v>318.125</c:v>
                </c:pt>
                <c:pt idx="3586">
                  <c:v>318.13</c:v>
                </c:pt>
                <c:pt idx="3587">
                  <c:v>318.13499999999999</c:v>
                </c:pt>
                <c:pt idx="3588">
                  <c:v>318.14</c:v>
                </c:pt>
                <c:pt idx="3589">
                  <c:v>318.14499999999998</c:v>
                </c:pt>
                <c:pt idx="3590">
                  <c:v>318.14999999999998</c:v>
                </c:pt>
                <c:pt idx="3591">
                  <c:v>318.15499999999997</c:v>
                </c:pt>
                <c:pt idx="3592">
                  <c:v>318.16000000000003</c:v>
                </c:pt>
                <c:pt idx="3593">
                  <c:v>318.16500000000002</c:v>
                </c:pt>
                <c:pt idx="3594">
                  <c:v>318.17</c:v>
                </c:pt>
                <c:pt idx="3595">
                  <c:v>318.17500000000001</c:v>
                </c:pt>
                <c:pt idx="3596">
                  <c:v>318.18</c:v>
                </c:pt>
                <c:pt idx="3597">
                  <c:v>318.185</c:v>
                </c:pt>
                <c:pt idx="3598">
                  <c:v>318.19</c:v>
                </c:pt>
                <c:pt idx="3599">
                  <c:v>318.19499999999999</c:v>
                </c:pt>
                <c:pt idx="3600">
                  <c:v>318.2</c:v>
                </c:pt>
                <c:pt idx="3601">
                  <c:v>318.20499999999998</c:v>
                </c:pt>
                <c:pt idx="3602">
                  <c:v>318.20999999999998</c:v>
                </c:pt>
                <c:pt idx="3603">
                  <c:v>318.21499999999997</c:v>
                </c:pt>
                <c:pt idx="3604">
                  <c:v>318.22000000000003</c:v>
                </c:pt>
                <c:pt idx="3605">
                  <c:v>318.22500000000002</c:v>
                </c:pt>
                <c:pt idx="3606">
                  <c:v>318.23</c:v>
                </c:pt>
                <c:pt idx="3607">
                  <c:v>318.23500000000001</c:v>
                </c:pt>
                <c:pt idx="3608">
                  <c:v>318.24</c:v>
                </c:pt>
                <c:pt idx="3609">
                  <c:v>318.245</c:v>
                </c:pt>
                <c:pt idx="3610">
                  <c:v>318.25</c:v>
                </c:pt>
                <c:pt idx="3611">
                  <c:v>318.255</c:v>
                </c:pt>
                <c:pt idx="3612">
                  <c:v>318.26</c:v>
                </c:pt>
                <c:pt idx="3613">
                  <c:v>318.26499999999999</c:v>
                </c:pt>
                <c:pt idx="3614">
                  <c:v>318.27</c:v>
                </c:pt>
                <c:pt idx="3615">
                  <c:v>318.27499999999998</c:v>
                </c:pt>
                <c:pt idx="3616">
                  <c:v>318.27999999999997</c:v>
                </c:pt>
                <c:pt idx="3617">
                  <c:v>318.28500000000003</c:v>
                </c:pt>
                <c:pt idx="3618">
                  <c:v>318.29000000000002</c:v>
                </c:pt>
                <c:pt idx="3619">
                  <c:v>318.29500000000002</c:v>
                </c:pt>
                <c:pt idx="3620">
                  <c:v>318.3</c:v>
                </c:pt>
                <c:pt idx="3621">
                  <c:v>318.30500000000001</c:v>
                </c:pt>
                <c:pt idx="3622">
                  <c:v>318.31</c:v>
                </c:pt>
                <c:pt idx="3623">
                  <c:v>318.315</c:v>
                </c:pt>
                <c:pt idx="3624">
                  <c:v>318.32</c:v>
                </c:pt>
                <c:pt idx="3625">
                  <c:v>318.32499999999999</c:v>
                </c:pt>
                <c:pt idx="3626">
                  <c:v>318.33</c:v>
                </c:pt>
                <c:pt idx="3627">
                  <c:v>318.33499999999998</c:v>
                </c:pt>
                <c:pt idx="3628">
                  <c:v>318.33999999999997</c:v>
                </c:pt>
                <c:pt idx="3629">
                  <c:v>318.34500000000003</c:v>
                </c:pt>
                <c:pt idx="3630">
                  <c:v>318.35000000000002</c:v>
                </c:pt>
                <c:pt idx="3631">
                  <c:v>318.35500000000002</c:v>
                </c:pt>
                <c:pt idx="3632">
                  <c:v>318.36</c:v>
                </c:pt>
                <c:pt idx="3633">
                  <c:v>318.36500000000001</c:v>
                </c:pt>
                <c:pt idx="3634">
                  <c:v>318.37</c:v>
                </c:pt>
                <c:pt idx="3635">
                  <c:v>318.375</c:v>
                </c:pt>
                <c:pt idx="3636">
                  <c:v>318.38</c:v>
                </c:pt>
                <c:pt idx="3637">
                  <c:v>318.38499999999999</c:v>
                </c:pt>
                <c:pt idx="3638">
                  <c:v>318.39</c:v>
                </c:pt>
                <c:pt idx="3639">
                  <c:v>318.39499999999998</c:v>
                </c:pt>
                <c:pt idx="3640">
                  <c:v>318.39999999999998</c:v>
                </c:pt>
                <c:pt idx="3641">
                  <c:v>318.40499999999997</c:v>
                </c:pt>
                <c:pt idx="3642">
                  <c:v>318.41000000000003</c:v>
                </c:pt>
                <c:pt idx="3643">
                  <c:v>318.41500000000002</c:v>
                </c:pt>
                <c:pt idx="3644">
                  <c:v>318.42</c:v>
                </c:pt>
                <c:pt idx="3645">
                  <c:v>318.42500000000001</c:v>
                </c:pt>
                <c:pt idx="3646">
                  <c:v>318.43</c:v>
                </c:pt>
                <c:pt idx="3647">
                  <c:v>318.435</c:v>
                </c:pt>
                <c:pt idx="3648">
                  <c:v>318.44</c:v>
                </c:pt>
                <c:pt idx="3649">
                  <c:v>318.44499999999999</c:v>
                </c:pt>
                <c:pt idx="3650">
                  <c:v>318.45</c:v>
                </c:pt>
                <c:pt idx="3651">
                  <c:v>318.45499999999998</c:v>
                </c:pt>
                <c:pt idx="3652">
                  <c:v>318.45999999999998</c:v>
                </c:pt>
                <c:pt idx="3653">
                  <c:v>318.46499999999997</c:v>
                </c:pt>
                <c:pt idx="3654">
                  <c:v>318.47000000000003</c:v>
                </c:pt>
                <c:pt idx="3655">
                  <c:v>318.47500000000002</c:v>
                </c:pt>
                <c:pt idx="3656">
                  <c:v>318.48</c:v>
                </c:pt>
                <c:pt idx="3657">
                  <c:v>318.48500000000001</c:v>
                </c:pt>
                <c:pt idx="3658">
                  <c:v>318.49</c:v>
                </c:pt>
                <c:pt idx="3659">
                  <c:v>318.495</c:v>
                </c:pt>
                <c:pt idx="3660">
                  <c:v>318.5</c:v>
                </c:pt>
                <c:pt idx="3661">
                  <c:v>318.505</c:v>
                </c:pt>
                <c:pt idx="3662">
                  <c:v>318.51</c:v>
                </c:pt>
                <c:pt idx="3663">
                  <c:v>318.51499999999999</c:v>
                </c:pt>
                <c:pt idx="3664">
                  <c:v>318.52</c:v>
                </c:pt>
                <c:pt idx="3665">
                  <c:v>318.52499999999998</c:v>
                </c:pt>
                <c:pt idx="3666">
                  <c:v>318.52999999999997</c:v>
                </c:pt>
                <c:pt idx="3667">
                  <c:v>318.53500000000003</c:v>
                </c:pt>
                <c:pt idx="3668">
                  <c:v>318.54000000000002</c:v>
                </c:pt>
                <c:pt idx="3669">
                  <c:v>318.54500000000002</c:v>
                </c:pt>
                <c:pt idx="3670">
                  <c:v>318.55</c:v>
                </c:pt>
                <c:pt idx="3671">
                  <c:v>318.55500000000001</c:v>
                </c:pt>
                <c:pt idx="3672">
                  <c:v>318.56</c:v>
                </c:pt>
                <c:pt idx="3673">
                  <c:v>318.565</c:v>
                </c:pt>
                <c:pt idx="3674">
                  <c:v>318.57</c:v>
                </c:pt>
                <c:pt idx="3675">
                  <c:v>318.57499999999999</c:v>
                </c:pt>
                <c:pt idx="3676">
                  <c:v>318.58</c:v>
                </c:pt>
                <c:pt idx="3677">
                  <c:v>318.58499999999998</c:v>
                </c:pt>
                <c:pt idx="3678">
                  <c:v>318.58999999999997</c:v>
                </c:pt>
                <c:pt idx="3679">
                  <c:v>318.59500000000003</c:v>
                </c:pt>
                <c:pt idx="3680">
                  <c:v>318.60000000000002</c:v>
                </c:pt>
                <c:pt idx="3681">
                  <c:v>318.60500000000002</c:v>
                </c:pt>
                <c:pt idx="3682">
                  <c:v>318.61</c:v>
                </c:pt>
                <c:pt idx="3683">
                  <c:v>318.61500000000001</c:v>
                </c:pt>
                <c:pt idx="3684">
                  <c:v>318.62</c:v>
                </c:pt>
                <c:pt idx="3685">
                  <c:v>318.625</c:v>
                </c:pt>
                <c:pt idx="3686">
                  <c:v>318.63</c:v>
                </c:pt>
                <c:pt idx="3687">
                  <c:v>318.63499999999999</c:v>
                </c:pt>
                <c:pt idx="3688">
                  <c:v>318.64</c:v>
                </c:pt>
                <c:pt idx="3689">
                  <c:v>318.64499999999998</c:v>
                </c:pt>
                <c:pt idx="3690">
                  <c:v>318.64999999999998</c:v>
                </c:pt>
                <c:pt idx="3691">
                  <c:v>318.65499999999997</c:v>
                </c:pt>
                <c:pt idx="3692">
                  <c:v>318.66000000000003</c:v>
                </c:pt>
                <c:pt idx="3693">
                  <c:v>318.66500000000002</c:v>
                </c:pt>
                <c:pt idx="3694">
                  <c:v>318.67</c:v>
                </c:pt>
                <c:pt idx="3695">
                  <c:v>318.67500000000001</c:v>
                </c:pt>
                <c:pt idx="3696">
                  <c:v>318.68</c:v>
                </c:pt>
                <c:pt idx="3697">
                  <c:v>318.685</c:v>
                </c:pt>
                <c:pt idx="3698">
                  <c:v>318.69</c:v>
                </c:pt>
                <c:pt idx="3699">
                  <c:v>318.69499999999999</c:v>
                </c:pt>
                <c:pt idx="3700">
                  <c:v>318.7</c:v>
                </c:pt>
                <c:pt idx="3701">
                  <c:v>318.70499999999998</c:v>
                </c:pt>
                <c:pt idx="3702">
                  <c:v>318.70999999999998</c:v>
                </c:pt>
                <c:pt idx="3703">
                  <c:v>318.71499999999997</c:v>
                </c:pt>
                <c:pt idx="3704">
                  <c:v>318.72000000000003</c:v>
                </c:pt>
                <c:pt idx="3705">
                  <c:v>318.72500000000002</c:v>
                </c:pt>
                <c:pt idx="3706">
                  <c:v>318.73</c:v>
                </c:pt>
                <c:pt idx="3707">
                  <c:v>318.73500000000001</c:v>
                </c:pt>
                <c:pt idx="3708">
                  <c:v>318.74</c:v>
                </c:pt>
                <c:pt idx="3709">
                  <c:v>318.745</c:v>
                </c:pt>
                <c:pt idx="3710">
                  <c:v>318.75</c:v>
                </c:pt>
                <c:pt idx="3711">
                  <c:v>318.755</c:v>
                </c:pt>
                <c:pt idx="3712">
                  <c:v>318.76</c:v>
                </c:pt>
                <c:pt idx="3713">
                  <c:v>318.76499999999999</c:v>
                </c:pt>
                <c:pt idx="3714">
                  <c:v>318.77</c:v>
                </c:pt>
                <c:pt idx="3715">
                  <c:v>318.77499999999998</c:v>
                </c:pt>
                <c:pt idx="3716">
                  <c:v>318.77999999999997</c:v>
                </c:pt>
                <c:pt idx="3717">
                  <c:v>318.78500000000003</c:v>
                </c:pt>
                <c:pt idx="3718">
                  <c:v>318.79000000000002</c:v>
                </c:pt>
                <c:pt idx="3719">
                  <c:v>318.79500000000002</c:v>
                </c:pt>
                <c:pt idx="3720">
                  <c:v>318.8</c:v>
                </c:pt>
                <c:pt idx="3721">
                  <c:v>318.80500000000001</c:v>
                </c:pt>
                <c:pt idx="3722">
                  <c:v>318.81</c:v>
                </c:pt>
                <c:pt idx="3723">
                  <c:v>318.815</c:v>
                </c:pt>
                <c:pt idx="3724">
                  <c:v>318.82</c:v>
                </c:pt>
                <c:pt idx="3725">
                  <c:v>318.82499999999999</c:v>
                </c:pt>
                <c:pt idx="3726">
                  <c:v>318.83</c:v>
                </c:pt>
                <c:pt idx="3727">
                  <c:v>318.83499999999998</c:v>
                </c:pt>
                <c:pt idx="3728">
                  <c:v>318.83999999999997</c:v>
                </c:pt>
                <c:pt idx="3729">
                  <c:v>318.84500000000003</c:v>
                </c:pt>
                <c:pt idx="3730">
                  <c:v>318.85000000000002</c:v>
                </c:pt>
                <c:pt idx="3731">
                  <c:v>318.85500000000002</c:v>
                </c:pt>
                <c:pt idx="3732">
                  <c:v>318.86</c:v>
                </c:pt>
                <c:pt idx="3733">
                  <c:v>318.86500000000001</c:v>
                </c:pt>
                <c:pt idx="3734">
                  <c:v>318.87</c:v>
                </c:pt>
                <c:pt idx="3735">
                  <c:v>318.875</c:v>
                </c:pt>
                <c:pt idx="3736">
                  <c:v>318.88</c:v>
                </c:pt>
                <c:pt idx="3737">
                  <c:v>318.88499999999999</c:v>
                </c:pt>
                <c:pt idx="3738">
                  <c:v>318.89</c:v>
                </c:pt>
                <c:pt idx="3739">
                  <c:v>318.89499999999998</c:v>
                </c:pt>
                <c:pt idx="3740">
                  <c:v>318.89999999999998</c:v>
                </c:pt>
                <c:pt idx="3741">
                  <c:v>318.90499999999997</c:v>
                </c:pt>
                <c:pt idx="3742">
                  <c:v>318.91000000000003</c:v>
                </c:pt>
                <c:pt idx="3743">
                  <c:v>318.91500000000002</c:v>
                </c:pt>
                <c:pt idx="3744">
                  <c:v>318.92</c:v>
                </c:pt>
                <c:pt idx="3745">
                  <c:v>318.92500000000001</c:v>
                </c:pt>
                <c:pt idx="3746">
                  <c:v>318.93</c:v>
                </c:pt>
                <c:pt idx="3747">
                  <c:v>318.935</c:v>
                </c:pt>
                <c:pt idx="3748">
                  <c:v>318.94</c:v>
                </c:pt>
                <c:pt idx="3749">
                  <c:v>318.94499999999999</c:v>
                </c:pt>
                <c:pt idx="3750">
                  <c:v>318.95</c:v>
                </c:pt>
                <c:pt idx="3751">
                  <c:v>318.95499999999998</c:v>
                </c:pt>
                <c:pt idx="3752">
                  <c:v>318.95999999999998</c:v>
                </c:pt>
                <c:pt idx="3753">
                  <c:v>318.96499999999997</c:v>
                </c:pt>
                <c:pt idx="3754">
                  <c:v>318.97000000000003</c:v>
                </c:pt>
                <c:pt idx="3755">
                  <c:v>318.97500000000002</c:v>
                </c:pt>
                <c:pt idx="3756">
                  <c:v>318.98</c:v>
                </c:pt>
                <c:pt idx="3757">
                  <c:v>318.98500000000001</c:v>
                </c:pt>
                <c:pt idx="3758">
                  <c:v>318.99</c:v>
                </c:pt>
                <c:pt idx="3759">
                  <c:v>318.995</c:v>
                </c:pt>
                <c:pt idx="3760">
                  <c:v>319</c:v>
                </c:pt>
                <c:pt idx="3761">
                  <c:v>319.005</c:v>
                </c:pt>
                <c:pt idx="3762">
                  <c:v>319.01</c:v>
                </c:pt>
                <c:pt idx="3763">
                  <c:v>319.01499999999999</c:v>
                </c:pt>
                <c:pt idx="3764">
                  <c:v>319.02</c:v>
                </c:pt>
                <c:pt idx="3765">
                  <c:v>319.02499999999998</c:v>
                </c:pt>
                <c:pt idx="3766">
                  <c:v>319.02999999999997</c:v>
                </c:pt>
                <c:pt idx="3767">
                  <c:v>319.03500000000003</c:v>
                </c:pt>
                <c:pt idx="3768">
                  <c:v>319.04000000000002</c:v>
                </c:pt>
                <c:pt idx="3769">
                  <c:v>319.04500000000002</c:v>
                </c:pt>
                <c:pt idx="3770">
                  <c:v>319.05</c:v>
                </c:pt>
                <c:pt idx="3771">
                  <c:v>319.05500000000001</c:v>
                </c:pt>
                <c:pt idx="3772">
                  <c:v>319.06</c:v>
                </c:pt>
                <c:pt idx="3773">
                  <c:v>319.065</c:v>
                </c:pt>
                <c:pt idx="3774">
                  <c:v>319.07</c:v>
                </c:pt>
                <c:pt idx="3775">
                  <c:v>319.07499999999999</c:v>
                </c:pt>
                <c:pt idx="3776">
                  <c:v>319.08</c:v>
                </c:pt>
                <c:pt idx="3777">
                  <c:v>319.08499999999998</c:v>
                </c:pt>
                <c:pt idx="3778">
                  <c:v>319.08999999999997</c:v>
                </c:pt>
                <c:pt idx="3779">
                  <c:v>319.09500000000003</c:v>
                </c:pt>
                <c:pt idx="3780">
                  <c:v>319.10000000000002</c:v>
                </c:pt>
                <c:pt idx="3781">
                  <c:v>319.10500000000002</c:v>
                </c:pt>
                <c:pt idx="3782">
                  <c:v>319.11</c:v>
                </c:pt>
                <c:pt idx="3783">
                  <c:v>319.11500000000001</c:v>
                </c:pt>
                <c:pt idx="3784">
                  <c:v>319.12</c:v>
                </c:pt>
                <c:pt idx="3785">
                  <c:v>319.125</c:v>
                </c:pt>
                <c:pt idx="3786">
                  <c:v>319.13</c:v>
                </c:pt>
                <c:pt idx="3787">
                  <c:v>319.13499999999999</c:v>
                </c:pt>
                <c:pt idx="3788">
                  <c:v>319.14</c:v>
                </c:pt>
                <c:pt idx="3789">
                  <c:v>319.14499999999998</c:v>
                </c:pt>
                <c:pt idx="3790">
                  <c:v>319.14999999999998</c:v>
                </c:pt>
                <c:pt idx="3791">
                  <c:v>319.15499999999997</c:v>
                </c:pt>
                <c:pt idx="3792">
                  <c:v>319.16000000000003</c:v>
                </c:pt>
                <c:pt idx="3793">
                  <c:v>319.16500000000002</c:v>
                </c:pt>
                <c:pt idx="3794">
                  <c:v>319.17</c:v>
                </c:pt>
                <c:pt idx="3795">
                  <c:v>319.17500000000001</c:v>
                </c:pt>
                <c:pt idx="3796">
                  <c:v>319.18</c:v>
                </c:pt>
                <c:pt idx="3797">
                  <c:v>319.185</c:v>
                </c:pt>
                <c:pt idx="3798">
                  <c:v>319.19</c:v>
                </c:pt>
                <c:pt idx="3799">
                  <c:v>319.19499999999999</c:v>
                </c:pt>
                <c:pt idx="3800">
                  <c:v>319.2</c:v>
                </c:pt>
                <c:pt idx="3801">
                  <c:v>319.20499999999998</c:v>
                </c:pt>
                <c:pt idx="3802">
                  <c:v>319.20999999999998</c:v>
                </c:pt>
                <c:pt idx="3803">
                  <c:v>319.21499999999997</c:v>
                </c:pt>
                <c:pt idx="3804">
                  <c:v>319.22000000000003</c:v>
                </c:pt>
                <c:pt idx="3805">
                  <c:v>319.22500000000002</c:v>
                </c:pt>
                <c:pt idx="3806">
                  <c:v>319.23</c:v>
                </c:pt>
                <c:pt idx="3807">
                  <c:v>319.23500000000001</c:v>
                </c:pt>
                <c:pt idx="3808">
                  <c:v>319.24</c:v>
                </c:pt>
                <c:pt idx="3809">
                  <c:v>319.245</c:v>
                </c:pt>
                <c:pt idx="3810">
                  <c:v>319.25</c:v>
                </c:pt>
                <c:pt idx="3811">
                  <c:v>319.255</c:v>
                </c:pt>
                <c:pt idx="3812">
                  <c:v>319.26</c:v>
                </c:pt>
                <c:pt idx="3813">
                  <c:v>319.26499999999999</c:v>
                </c:pt>
                <c:pt idx="3814">
                  <c:v>319.27</c:v>
                </c:pt>
                <c:pt idx="3815">
                  <c:v>319.27499999999998</c:v>
                </c:pt>
                <c:pt idx="3816">
                  <c:v>319.27999999999997</c:v>
                </c:pt>
                <c:pt idx="3817">
                  <c:v>319.28500000000003</c:v>
                </c:pt>
                <c:pt idx="3818">
                  <c:v>319.29000000000002</c:v>
                </c:pt>
                <c:pt idx="3819">
                  <c:v>319.29500000000002</c:v>
                </c:pt>
                <c:pt idx="3820">
                  <c:v>319.3</c:v>
                </c:pt>
                <c:pt idx="3821">
                  <c:v>319.30500000000001</c:v>
                </c:pt>
                <c:pt idx="3822">
                  <c:v>319.31</c:v>
                </c:pt>
                <c:pt idx="3823">
                  <c:v>319.315</c:v>
                </c:pt>
                <c:pt idx="3824">
                  <c:v>319.32</c:v>
                </c:pt>
                <c:pt idx="3825">
                  <c:v>319.32499999999999</c:v>
                </c:pt>
                <c:pt idx="3826">
                  <c:v>319.33</c:v>
                </c:pt>
                <c:pt idx="3827">
                  <c:v>319.33499999999998</c:v>
                </c:pt>
                <c:pt idx="3828">
                  <c:v>319.33999999999997</c:v>
                </c:pt>
                <c:pt idx="3829">
                  <c:v>319.34500000000003</c:v>
                </c:pt>
                <c:pt idx="3830">
                  <c:v>319.35000000000002</c:v>
                </c:pt>
                <c:pt idx="3831">
                  <c:v>319.35500000000002</c:v>
                </c:pt>
                <c:pt idx="3832">
                  <c:v>319.36</c:v>
                </c:pt>
                <c:pt idx="3833">
                  <c:v>319.36500000000001</c:v>
                </c:pt>
                <c:pt idx="3834">
                  <c:v>319.37</c:v>
                </c:pt>
                <c:pt idx="3835">
                  <c:v>319.375</c:v>
                </c:pt>
                <c:pt idx="3836">
                  <c:v>319.38</c:v>
                </c:pt>
                <c:pt idx="3837">
                  <c:v>319.38499999999999</c:v>
                </c:pt>
                <c:pt idx="3838">
                  <c:v>319.39</c:v>
                </c:pt>
                <c:pt idx="3839">
                  <c:v>319.39499999999998</c:v>
                </c:pt>
                <c:pt idx="3840">
                  <c:v>319.39999999999998</c:v>
                </c:pt>
                <c:pt idx="3841">
                  <c:v>319.40499999999997</c:v>
                </c:pt>
                <c:pt idx="3842">
                  <c:v>319.41000000000003</c:v>
                </c:pt>
                <c:pt idx="3843">
                  <c:v>319.41500000000002</c:v>
                </c:pt>
                <c:pt idx="3844">
                  <c:v>319.42</c:v>
                </c:pt>
                <c:pt idx="3845">
                  <c:v>319.42500000000001</c:v>
                </c:pt>
                <c:pt idx="3846">
                  <c:v>319.43</c:v>
                </c:pt>
                <c:pt idx="3847">
                  <c:v>319.435</c:v>
                </c:pt>
                <c:pt idx="3848">
                  <c:v>319.44</c:v>
                </c:pt>
                <c:pt idx="3849">
                  <c:v>319.44499999999999</c:v>
                </c:pt>
                <c:pt idx="3850">
                  <c:v>319.45</c:v>
                </c:pt>
                <c:pt idx="3851">
                  <c:v>319.45499999999998</c:v>
                </c:pt>
                <c:pt idx="3852">
                  <c:v>319.45999999999998</c:v>
                </c:pt>
                <c:pt idx="3853">
                  <c:v>319.46499999999997</c:v>
                </c:pt>
                <c:pt idx="3854">
                  <c:v>319.47000000000003</c:v>
                </c:pt>
                <c:pt idx="3855">
                  <c:v>319.47500000000002</c:v>
                </c:pt>
                <c:pt idx="3856">
                  <c:v>319.48</c:v>
                </c:pt>
                <c:pt idx="3857">
                  <c:v>319.48500000000001</c:v>
                </c:pt>
                <c:pt idx="3858">
                  <c:v>319.49</c:v>
                </c:pt>
                <c:pt idx="3859">
                  <c:v>319.495</c:v>
                </c:pt>
                <c:pt idx="3860">
                  <c:v>319.5</c:v>
                </c:pt>
                <c:pt idx="3861">
                  <c:v>319.505</c:v>
                </c:pt>
                <c:pt idx="3862">
                  <c:v>319.51</c:v>
                </c:pt>
                <c:pt idx="3863">
                  <c:v>319.51499999999999</c:v>
                </c:pt>
                <c:pt idx="3864">
                  <c:v>319.52</c:v>
                </c:pt>
                <c:pt idx="3865">
                  <c:v>319.52499999999998</c:v>
                </c:pt>
                <c:pt idx="3866">
                  <c:v>319.52999999999997</c:v>
                </c:pt>
                <c:pt idx="3867">
                  <c:v>319.53500000000003</c:v>
                </c:pt>
                <c:pt idx="3868">
                  <c:v>319.54000000000002</c:v>
                </c:pt>
                <c:pt idx="3869">
                  <c:v>319.54500000000002</c:v>
                </c:pt>
                <c:pt idx="3870">
                  <c:v>319.55</c:v>
                </c:pt>
                <c:pt idx="3871">
                  <c:v>319.55500000000001</c:v>
                </c:pt>
                <c:pt idx="3872">
                  <c:v>319.56</c:v>
                </c:pt>
                <c:pt idx="3873">
                  <c:v>319.565</c:v>
                </c:pt>
                <c:pt idx="3874">
                  <c:v>319.57</c:v>
                </c:pt>
                <c:pt idx="3875">
                  <c:v>319.57499999999999</c:v>
                </c:pt>
                <c:pt idx="3876">
                  <c:v>319.58</c:v>
                </c:pt>
                <c:pt idx="3877">
                  <c:v>319.58499999999998</c:v>
                </c:pt>
                <c:pt idx="3878">
                  <c:v>319.58999999999997</c:v>
                </c:pt>
                <c:pt idx="3879">
                  <c:v>319.59500000000003</c:v>
                </c:pt>
                <c:pt idx="3880">
                  <c:v>319.60000000000002</c:v>
                </c:pt>
                <c:pt idx="3881">
                  <c:v>319.60500000000002</c:v>
                </c:pt>
                <c:pt idx="3882">
                  <c:v>319.61</c:v>
                </c:pt>
                <c:pt idx="3883">
                  <c:v>319.61500000000001</c:v>
                </c:pt>
                <c:pt idx="3884">
                  <c:v>319.62</c:v>
                </c:pt>
                <c:pt idx="3885">
                  <c:v>319.625</c:v>
                </c:pt>
                <c:pt idx="3886">
                  <c:v>319.63</c:v>
                </c:pt>
                <c:pt idx="3887">
                  <c:v>319.63499999999999</c:v>
                </c:pt>
                <c:pt idx="3888">
                  <c:v>319.64</c:v>
                </c:pt>
                <c:pt idx="3889">
                  <c:v>319.64499999999998</c:v>
                </c:pt>
                <c:pt idx="3890">
                  <c:v>319.64999999999998</c:v>
                </c:pt>
                <c:pt idx="3891">
                  <c:v>319.65499999999997</c:v>
                </c:pt>
                <c:pt idx="3892">
                  <c:v>319.66000000000003</c:v>
                </c:pt>
                <c:pt idx="3893">
                  <c:v>319.66500000000002</c:v>
                </c:pt>
                <c:pt idx="3894">
                  <c:v>319.67</c:v>
                </c:pt>
                <c:pt idx="3895">
                  <c:v>319.67500000000001</c:v>
                </c:pt>
                <c:pt idx="3896">
                  <c:v>319.68</c:v>
                </c:pt>
                <c:pt idx="3897">
                  <c:v>319.685</c:v>
                </c:pt>
                <c:pt idx="3898">
                  <c:v>319.69</c:v>
                </c:pt>
                <c:pt idx="3899">
                  <c:v>319.69499999999999</c:v>
                </c:pt>
                <c:pt idx="3900">
                  <c:v>319.7</c:v>
                </c:pt>
                <c:pt idx="3901">
                  <c:v>319.70499999999998</c:v>
                </c:pt>
                <c:pt idx="3902">
                  <c:v>319.70999999999998</c:v>
                </c:pt>
                <c:pt idx="3903">
                  <c:v>319.71499999999997</c:v>
                </c:pt>
                <c:pt idx="3904">
                  <c:v>319.72000000000003</c:v>
                </c:pt>
                <c:pt idx="3905">
                  <c:v>319.72500000000002</c:v>
                </c:pt>
                <c:pt idx="3906">
                  <c:v>319.73</c:v>
                </c:pt>
                <c:pt idx="3907">
                  <c:v>319.73500000000001</c:v>
                </c:pt>
                <c:pt idx="3908">
                  <c:v>319.74</c:v>
                </c:pt>
                <c:pt idx="3909">
                  <c:v>319.745</c:v>
                </c:pt>
                <c:pt idx="3910">
                  <c:v>319.75</c:v>
                </c:pt>
                <c:pt idx="3911">
                  <c:v>319.755</c:v>
                </c:pt>
                <c:pt idx="3912">
                  <c:v>319.76</c:v>
                </c:pt>
                <c:pt idx="3913">
                  <c:v>319.76499999999999</c:v>
                </c:pt>
                <c:pt idx="3914">
                  <c:v>319.77</c:v>
                </c:pt>
                <c:pt idx="3915">
                  <c:v>319.77499999999998</c:v>
                </c:pt>
                <c:pt idx="3916">
                  <c:v>319.77999999999997</c:v>
                </c:pt>
                <c:pt idx="3917">
                  <c:v>319.78500000000003</c:v>
                </c:pt>
                <c:pt idx="3918">
                  <c:v>319.79000000000002</c:v>
                </c:pt>
                <c:pt idx="3919">
                  <c:v>319.79500000000002</c:v>
                </c:pt>
                <c:pt idx="3920">
                  <c:v>319.8</c:v>
                </c:pt>
                <c:pt idx="3921">
                  <c:v>319.80500000000001</c:v>
                </c:pt>
                <c:pt idx="3922">
                  <c:v>319.81</c:v>
                </c:pt>
                <c:pt idx="3923">
                  <c:v>319.815</c:v>
                </c:pt>
                <c:pt idx="3924">
                  <c:v>319.82</c:v>
                </c:pt>
                <c:pt idx="3925">
                  <c:v>319.82499999999999</c:v>
                </c:pt>
                <c:pt idx="3926">
                  <c:v>319.83</c:v>
                </c:pt>
                <c:pt idx="3927">
                  <c:v>319.83499999999998</c:v>
                </c:pt>
                <c:pt idx="3928">
                  <c:v>319.83999999999997</c:v>
                </c:pt>
                <c:pt idx="3929">
                  <c:v>319.84500000000003</c:v>
                </c:pt>
                <c:pt idx="3930">
                  <c:v>319.85000000000002</c:v>
                </c:pt>
                <c:pt idx="3931">
                  <c:v>319.85500000000002</c:v>
                </c:pt>
                <c:pt idx="3932">
                  <c:v>319.86</c:v>
                </c:pt>
                <c:pt idx="3933">
                  <c:v>319.86500000000001</c:v>
                </c:pt>
                <c:pt idx="3934">
                  <c:v>319.87</c:v>
                </c:pt>
                <c:pt idx="3935">
                  <c:v>319.875</c:v>
                </c:pt>
                <c:pt idx="3936">
                  <c:v>319.88</c:v>
                </c:pt>
                <c:pt idx="3937">
                  <c:v>319.88499999999999</c:v>
                </c:pt>
                <c:pt idx="3938">
                  <c:v>319.89</c:v>
                </c:pt>
                <c:pt idx="3939">
                  <c:v>319.89499999999998</c:v>
                </c:pt>
                <c:pt idx="3940">
                  <c:v>319.89999999999998</c:v>
                </c:pt>
                <c:pt idx="3941">
                  <c:v>319.90499999999997</c:v>
                </c:pt>
                <c:pt idx="3942">
                  <c:v>319.91000000000003</c:v>
                </c:pt>
                <c:pt idx="3943">
                  <c:v>319.91500000000002</c:v>
                </c:pt>
                <c:pt idx="3944">
                  <c:v>319.92</c:v>
                </c:pt>
                <c:pt idx="3945">
                  <c:v>319.92500000000001</c:v>
                </c:pt>
                <c:pt idx="3946">
                  <c:v>319.93</c:v>
                </c:pt>
                <c:pt idx="3947">
                  <c:v>319.935</c:v>
                </c:pt>
                <c:pt idx="3948">
                  <c:v>319.94</c:v>
                </c:pt>
                <c:pt idx="3949">
                  <c:v>319.94499999999999</c:v>
                </c:pt>
                <c:pt idx="3950">
                  <c:v>319.95</c:v>
                </c:pt>
                <c:pt idx="3951">
                  <c:v>319.95499999999998</c:v>
                </c:pt>
                <c:pt idx="3952">
                  <c:v>319.95999999999998</c:v>
                </c:pt>
                <c:pt idx="3953">
                  <c:v>319.96499999999997</c:v>
                </c:pt>
                <c:pt idx="3954">
                  <c:v>319.97000000000003</c:v>
                </c:pt>
                <c:pt idx="3955">
                  <c:v>319.97500000000002</c:v>
                </c:pt>
                <c:pt idx="3956">
                  <c:v>319.98</c:v>
                </c:pt>
                <c:pt idx="3957">
                  <c:v>319.98500000000001</c:v>
                </c:pt>
                <c:pt idx="3958">
                  <c:v>319.99</c:v>
                </c:pt>
                <c:pt idx="3959">
                  <c:v>319.995</c:v>
                </c:pt>
                <c:pt idx="3960">
                  <c:v>320</c:v>
                </c:pt>
                <c:pt idx="3961">
                  <c:v>320.005</c:v>
                </c:pt>
                <c:pt idx="3962">
                  <c:v>320.01</c:v>
                </c:pt>
                <c:pt idx="3963">
                  <c:v>320.01499999999999</c:v>
                </c:pt>
                <c:pt idx="3964">
                  <c:v>320.02</c:v>
                </c:pt>
                <c:pt idx="3965">
                  <c:v>320.02499999999998</c:v>
                </c:pt>
                <c:pt idx="3966">
                  <c:v>320.02999999999997</c:v>
                </c:pt>
                <c:pt idx="3967">
                  <c:v>320.03500000000003</c:v>
                </c:pt>
                <c:pt idx="3968">
                  <c:v>320.04000000000002</c:v>
                </c:pt>
                <c:pt idx="3969">
                  <c:v>320.04500000000002</c:v>
                </c:pt>
                <c:pt idx="3970">
                  <c:v>320.05</c:v>
                </c:pt>
                <c:pt idx="3971">
                  <c:v>320.05500000000001</c:v>
                </c:pt>
                <c:pt idx="3972">
                  <c:v>320.06</c:v>
                </c:pt>
                <c:pt idx="3973">
                  <c:v>320.065</c:v>
                </c:pt>
                <c:pt idx="3974">
                  <c:v>320.07</c:v>
                </c:pt>
                <c:pt idx="3975">
                  <c:v>320.07499999999999</c:v>
                </c:pt>
                <c:pt idx="3976">
                  <c:v>320.08</c:v>
                </c:pt>
                <c:pt idx="3977">
                  <c:v>320.08499999999998</c:v>
                </c:pt>
                <c:pt idx="3978">
                  <c:v>320.08999999999997</c:v>
                </c:pt>
                <c:pt idx="3979">
                  <c:v>320.09500000000003</c:v>
                </c:pt>
                <c:pt idx="3980">
                  <c:v>320.10000000000002</c:v>
                </c:pt>
                <c:pt idx="3981">
                  <c:v>320.10500000000002</c:v>
                </c:pt>
                <c:pt idx="3982">
                  <c:v>320.11</c:v>
                </c:pt>
                <c:pt idx="3983">
                  <c:v>320.11500000000001</c:v>
                </c:pt>
                <c:pt idx="3984">
                  <c:v>320.12</c:v>
                </c:pt>
                <c:pt idx="3985">
                  <c:v>320.125</c:v>
                </c:pt>
                <c:pt idx="3986">
                  <c:v>320.13</c:v>
                </c:pt>
                <c:pt idx="3987">
                  <c:v>320.13499999999999</c:v>
                </c:pt>
                <c:pt idx="3988">
                  <c:v>320.14</c:v>
                </c:pt>
                <c:pt idx="3989">
                  <c:v>320.14499999999998</c:v>
                </c:pt>
                <c:pt idx="3990">
                  <c:v>320.14999999999998</c:v>
                </c:pt>
                <c:pt idx="3991">
                  <c:v>320.15499999999997</c:v>
                </c:pt>
                <c:pt idx="3992">
                  <c:v>320.16000000000003</c:v>
                </c:pt>
                <c:pt idx="3993">
                  <c:v>320.16500000000002</c:v>
                </c:pt>
                <c:pt idx="3994">
                  <c:v>320.17</c:v>
                </c:pt>
                <c:pt idx="3995">
                  <c:v>320.17500000000001</c:v>
                </c:pt>
                <c:pt idx="3996">
                  <c:v>320.18</c:v>
                </c:pt>
                <c:pt idx="3997">
                  <c:v>320.185</c:v>
                </c:pt>
                <c:pt idx="3998">
                  <c:v>320.19</c:v>
                </c:pt>
                <c:pt idx="3999">
                  <c:v>320.19499999999999</c:v>
                </c:pt>
                <c:pt idx="4000">
                  <c:v>320.2</c:v>
                </c:pt>
                <c:pt idx="4001">
                  <c:v>320.20499999999998</c:v>
                </c:pt>
                <c:pt idx="4002">
                  <c:v>320.20999999999998</c:v>
                </c:pt>
                <c:pt idx="4003">
                  <c:v>320.21499999999997</c:v>
                </c:pt>
                <c:pt idx="4004">
                  <c:v>320.22000000000003</c:v>
                </c:pt>
                <c:pt idx="4005">
                  <c:v>320.22500000000002</c:v>
                </c:pt>
                <c:pt idx="4006">
                  <c:v>320.23</c:v>
                </c:pt>
                <c:pt idx="4007">
                  <c:v>320.23500000000001</c:v>
                </c:pt>
                <c:pt idx="4008">
                  <c:v>320.24</c:v>
                </c:pt>
                <c:pt idx="4009">
                  <c:v>320.245</c:v>
                </c:pt>
                <c:pt idx="4010">
                  <c:v>320.25</c:v>
                </c:pt>
                <c:pt idx="4011">
                  <c:v>320.255</c:v>
                </c:pt>
                <c:pt idx="4012">
                  <c:v>320.26</c:v>
                </c:pt>
                <c:pt idx="4013">
                  <c:v>320.26499999999999</c:v>
                </c:pt>
                <c:pt idx="4014">
                  <c:v>320.27</c:v>
                </c:pt>
                <c:pt idx="4015">
                  <c:v>320.27499999999998</c:v>
                </c:pt>
                <c:pt idx="4016">
                  <c:v>320.27999999999997</c:v>
                </c:pt>
                <c:pt idx="4017">
                  <c:v>320.28500000000003</c:v>
                </c:pt>
                <c:pt idx="4018">
                  <c:v>320.29000000000002</c:v>
                </c:pt>
                <c:pt idx="4019">
                  <c:v>320.29500000000002</c:v>
                </c:pt>
                <c:pt idx="4020">
                  <c:v>320.3</c:v>
                </c:pt>
                <c:pt idx="4021">
                  <c:v>320.30500000000001</c:v>
                </c:pt>
                <c:pt idx="4022">
                  <c:v>320.31</c:v>
                </c:pt>
                <c:pt idx="4023">
                  <c:v>320.315</c:v>
                </c:pt>
                <c:pt idx="4024">
                  <c:v>320.32</c:v>
                </c:pt>
                <c:pt idx="4025">
                  <c:v>320.32499999999999</c:v>
                </c:pt>
                <c:pt idx="4026">
                  <c:v>320.33</c:v>
                </c:pt>
                <c:pt idx="4027">
                  <c:v>320.33499999999998</c:v>
                </c:pt>
                <c:pt idx="4028">
                  <c:v>320.33999999999997</c:v>
                </c:pt>
                <c:pt idx="4029">
                  <c:v>320.34500000000003</c:v>
                </c:pt>
                <c:pt idx="4030">
                  <c:v>320.35000000000002</c:v>
                </c:pt>
                <c:pt idx="4031">
                  <c:v>320.35500000000002</c:v>
                </c:pt>
                <c:pt idx="4032">
                  <c:v>320.36</c:v>
                </c:pt>
                <c:pt idx="4033">
                  <c:v>320.36500000000001</c:v>
                </c:pt>
                <c:pt idx="4034">
                  <c:v>320.37</c:v>
                </c:pt>
                <c:pt idx="4035">
                  <c:v>320.375</c:v>
                </c:pt>
                <c:pt idx="4036">
                  <c:v>320.38</c:v>
                </c:pt>
                <c:pt idx="4037">
                  <c:v>320.38499999999999</c:v>
                </c:pt>
                <c:pt idx="4038">
                  <c:v>320.39</c:v>
                </c:pt>
                <c:pt idx="4039">
                  <c:v>320.39499999999998</c:v>
                </c:pt>
                <c:pt idx="4040">
                  <c:v>320.39999999999998</c:v>
                </c:pt>
                <c:pt idx="4041">
                  <c:v>320.40499999999997</c:v>
                </c:pt>
                <c:pt idx="4042">
                  <c:v>320.41000000000003</c:v>
                </c:pt>
                <c:pt idx="4043">
                  <c:v>320.41500000000002</c:v>
                </c:pt>
                <c:pt idx="4044">
                  <c:v>320.42</c:v>
                </c:pt>
                <c:pt idx="4045">
                  <c:v>320.42500000000001</c:v>
                </c:pt>
                <c:pt idx="4046">
                  <c:v>320.43</c:v>
                </c:pt>
                <c:pt idx="4047">
                  <c:v>320.435</c:v>
                </c:pt>
                <c:pt idx="4048">
                  <c:v>320.44</c:v>
                </c:pt>
                <c:pt idx="4049">
                  <c:v>320.44499999999999</c:v>
                </c:pt>
                <c:pt idx="4050">
                  <c:v>320.45</c:v>
                </c:pt>
                <c:pt idx="4051">
                  <c:v>320.45499999999998</c:v>
                </c:pt>
                <c:pt idx="4052">
                  <c:v>320.45999999999998</c:v>
                </c:pt>
                <c:pt idx="4053">
                  <c:v>320.46499999999997</c:v>
                </c:pt>
                <c:pt idx="4054">
                  <c:v>320.47000000000003</c:v>
                </c:pt>
                <c:pt idx="4055">
                  <c:v>320.47500000000002</c:v>
                </c:pt>
                <c:pt idx="4056">
                  <c:v>320.48</c:v>
                </c:pt>
                <c:pt idx="4057">
                  <c:v>320.48500000000001</c:v>
                </c:pt>
                <c:pt idx="4058">
                  <c:v>320.49</c:v>
                </c:pt>
                <c:pt idx="4059">
                  <c:v>320.495</c:v>
                </c:pt>
                <c:pt idx="4060">
                  <c:v>320.5</c:v>
                </c:pt>
                <c:pt idx="4061">
                  <c:v>320.505</c:v>
                </c:pt>
                <c:pt idx="4062">
                  <c:v>320.51</c:v>
                </c:pt>
                <c:pt idx="4063">
                  <c:v>320.51499999999999</c:v>
                </c:pt>
                <c:pt idx="4064">
                  <c:v>320.52</c:v>
                </c:pt>
                <c:pt idx="4065">
                  <c:v>320.52499999999998</c:v>
                </c:pt>
                <c:pt idx="4066">
                  <c:v>320.52999999999997</c:v>
                </c:pt>
                <c:pt idx="4067">
                  <c:v>320.53500000000003</c:v>
                </c:pt>
                <c:pt idx="4068">
                  <c:v>320.54000000000002</c:v>
                </c:pt>
                <c:pt idx="4069">
                  <c:v>320.54500000000002</c:v>
                </c:pt>
                <c:pt idx="4070">
                  <c:v>320.55</c:v>
                </c:pt>
                <c:pt idx="4071">
                  <c:v>320.55500000000001</c:v>
                </c:pt>
                <c:pt idx="4072">
                  <c:v>320.56</c:v>
                </c:pt>
                <c:pt idx="4073">
                  <c:v>320.565</c:v>
                </c:pt>
                <c:pt idx="4074">
                  <c:v>320.57</c:v>
                </c:pt>
                <c:pt idx="4075">
                  <c:v>320.57499999999999</c:v>
                </c:pt>
                <c:pt idx="4076">
                  <c:v>320.58</c:v>
                </c:pt>
                <c:pt idx="4077">
                  <c:v>320.58499999999998</c:v>
                </c:pt>
                <c:pt idx="4078">
                  <c:v>320.58999999999997</c:v>
                </c:pt>
                <c:pt idx="4079">
                  <c:v>320.59500000000003</c:v>
                </c:pt>
                <c:pt idx="4080">
                  <c:v>320.60000000000002</c:v>
                </c:pt>
                <c:pt idx="4081">
                  <c:v>320.60500000000002</c:v>
                </c:pt>
                <c:pt idx="4082">
                  <c:v>320.61</c:v>
                </c:pt>
                <c:pt idx="4083">
                  <c:v>320.61500000000001</c:v>
                </c:pt>
                <c:pt idx="4084">
                  <c:v>320.62</c:v>
                </c:pt>
                <c:pt idx="4085">
                  <c:v>320.625</c:v>
                </c:pt>
                <c:pt idx="4086">
                  <c:v>320.63</c:v>
                </c:pt>
                <c:pt idx="4087">
                  <c:v>320.63499999999999</c:v>
                </c:pt>
                <c:pt idx="4088">
                  <c:v>320.64</c:v>
                </c:pt>
                <c:pt idx="4089">
                  <c:v>320.64499999999998</c:v>
                </c:pt>
                <c:pt idx="4090">
                  <c:v>320.64999999999998</c:v>
                </c:pt>
                <c:pt idx="4091">
                  <c:v>320.65499999999997</c:v>
                </c:pt>
                <c:pt idx="4092">
                  <c:v>320.66000000000003</c:v>
                </c:pt>
                <c:pt idx="4093">
                  <c:v>320.66500000000002</c:v>
                </c:pt>
                <c:pt idx="4094">
                  <c:v>320.67</c:v>
                </c:pt>
                <c:pt idx="4095">
                  <c:v>320.67500000000001</c:v>
                </c:pt>
                <c:pt idx="4096">
                  <c:v>320.68</c:v>
                </c:pt>
                <c:pt idx="4097">
                  <c:v>320.685</c:v>
                </c:pt>
                <c:pt idx="4098">
                  <c:v>320.69</c:v>
                </c:pt>
                <c:pt idx="4099">
                  <c:v>320.69499999999999</c:v>
                </c:pt>
                <c:pt idx="4100">
                  <c:v>320.7</c:v>
                </c:pt>
                <c:pt idx="4101">
                  <c:v>320.70499999999998</c:v>
                </c:pt>
                <c:pt idx="4102">
                  <c:v>320.70999999999998</c:v>
                </c:pt>
                <c:pt idx="4103">
                  <c:v>320.71499999999997</c:v>
                </c:pt>
                <c:pt idx="4104">
                  <c:v>320.72000000000003</c:v>
                </c:pt>
                <c:pt idx="4105">
                  <c:v>320.72500000000002</c:v>
                </c:pt>
                <c:pt idx="4106">
                  <c:v>320.73</c:v>
                </c:pt>
                <c:pt idx="4107">
                  <c:v>320.73500000000001</c:v>
                </c:pt>
                <c:pt idx="4108">
                  <c:v>320.74</c:v>
                </c:pt>
                <c:pt idx="4109">
                  <c:v>320.745</c:v>
                </c:pt>
                <c:pt idx="4110">
                  <c:v>320.75</c:v>
                </c:pt>
                <c:pt idx="4111">
                  <c:v>320.755</c:v>
                </c:pt>
                <c:pt idx="4112">
                  <c:v>320.76</c:v>
                </c:pt>
                <c:pt idx="4113">
                  <c:v>320.76499999999999</c:v>
                </c:pt>
                <c:pt idx="4114">
                  <c:v>320.77</c:v>
                </c:pt>
                <c:pt idx="4115">
                  <c:v>320.77499999999998</c:v>
                </c:pt>
                <c:pt idx="4116">
                  <c:v>320.77999999999997</c:v>
                </c:pt>
                <c:pt idx="4117">
                  <c:v>320.78500000000003</c:v>
                </c:pt>
                <c:pt idx="4118">
                  <c:v>320.79000000000002</c:v>
                </c:pt>
                <c:pt idx="4119">
                  <c:v>320.79500000000002</c:v>
                </c:pt>
                <c:pt idx="4120">
                  <c:v>320.8</c:v>
                </c:pt>
                <c:pt idx="4121">
                  <c:v>320.80500000000001</c:v>
                </c:pt>
                <c:pt idx="4122">
                  <c:v>320.81</c:v>
                </c:pt>
                <c:pt idx="4123">
                  <c:v>320.815</c:v>
                </c:pt>
                <c:pt idx="4124">
                  <c:v>320.82</c:v>
                </c:pt>
                <c:pt idx="4125">
                  <c:v>320.82499999999999</c:v>
                </c:pt>
                <c:pt idx="4126">
                  <c:v>320.83</c:v>
                </c:pt>
                <c:pt idx="4127">
                  <c:v>320.83499999999998</c:v>
                </c:pt>
                <c:pt idx="4128">
                  <c:v>320.83999999999997</c:v>
                </c:pt>
                <c:pt idx="4129">
                  <c:v>320.84500000000003</c:v>
                </c:pt>
                <c:pt idx="4130">
                  <c:v>320.85000000000002</c:v>
                </c:pt>
                <c:pt idx="4131">
                  <c:v>320.85500000000002</c:v>
                </c:pt>
                <c:pt idx="4132">
                  <c:v>320.86</c:v>
                </c:pt>
                <c:pt idx="4133">
                  <c:v>320.86500000000001</c:v>
                </c:pt>
                <c:pt idx="4134">
                  <c:v>320.87</c:v>
                </c:pt>
                <c:pt idx="4135">
                  <c:v>320.875</c:v>
                </c:pt>
                <c:pt idx="4136">
                  <c:v>320.88</c:v>
                </c:pt>
                <c:pt idx="4137">
                  <c:v>320.88499999999999</c:v>
                </c:pt>
                <c:pt idx="4138">
                  <c:v>320.89</c:v>
                </c:pt>
                <c:pt idx="4139">
                  <c:v>320.89499999999998</c:v>
                </c:pt>
                <c:pt idx="4140">
                  <c:v>320.89999999999998</c:v>
                </c:pt>
                <c:pt idx="4141">
                  <c:v>320.90499999999997</c:v>
                </c:pt>
                <c:pt idx="4142">
                  <c:v>320.91000000000003</c:v>
                </c:pt>
                <c:pt idx="4143">
                  <c:v>320.91500000000002</c:v>
                </c:pt>
                <c:pt idx="4144">
                  <c:v>320.92</c:v>
                </c:pt>
                <c:pt idx="4145">
                  <c:v>320.92500000000001</c:v>
                </c:pt>
                <c:pt idx="4146">
                  <c:v>320.93</c:v>
                </c:pt>
                <c:pt idx="4147">
                  <c:v>320.935</c:v>
                </c:pt>
                <c:pt idx="4148">
                  <c:v>320.94</c:v>
                </c:pt>
                <c:pt idx="4149">
                  <c:v>320.94499999999999</c:v>
                </c:pt>
                <c:pt idx="4150">
                  <c:v>320.95</c:v>
                </c:pt>
                <c:pt idx="4151">
                  <c:v>320.95499999999998</c:v>
                </c:pt>
                <c:pt idx="4152">
                  <c:v>320.95999999999998</c:v>
                </c:pt>
                <c:pt idx="4153">
                  <c:v>320.96499999999997</c:v>
                </c:pt>
                <c:pt idx="4154">
                  <c:v>320.97000000000003</c:v>
                </c:pt>
                <c:pt idx="4155">
                  <c:v>320.97500000000002</c:v>
                </c:pt>
                <c:pt idx="4156">
                  <c:v>320.98</c:v>
                </c:pt>
                <c:pt idx="4157">
                  <c:v>320.98500000000001</c:v>
                </c:pt>
                <c:pt idx="4158">
                  <c:v>320.99</c:v>
                </c:pt>
                <c:pt idx="4159">
                  <c:v>320.995</c:v>
                </c:pt>
                <c:pt idx="4160">
                  <c:v>321</c:v>
                </c:pt>
                <c:pt idx="4161">
                  <c:v>321.005</c:v>
                </c:pt>
                <c:pt idx="4162">
                  <c:v>321.01</c:v>
                </c:pt>
                <c:pt idx="4163">
                  <c:v>321.01499999999999</c:v>
                </c:pt>
                <c:pt idx="4164">
                  <c:v>321.02</c:v>
                </c:pt>
                <c:pt idx="4165">
                  <c:v>321.02499999999998</c:v>
                </c:pt>
                <c:pt idx="4166">
                  <c:v>321.02999999999997</c:v>
                </c:pt>
                <c:pt idx="4167">
                  <c:v>321.03500000000003</c:v>
                </c:pt>
                <c:pt idx="4168">
                  <c:v>321.04000000000002</c:v>
                </c:pt>
                <c:pt idx="4169">
                  <c:v>321.04500000000002</c:v>
                </c:pt>
                <c:pt idx="4170">
                  <c:v>321.05</c:v>
                </c:pt>
                <c:pt idx="4171">
                  <c:v>321.05500000000001</c:v>
                </c:pt>
                <c:pt idx="4172">
                  <c:v>321.06</c:v>
                </c:pt>
                <c:pt idx="4173">
                  <c:v>321.065</c:v>
                </c:pt>
                <c:pt idx="4174">
                  <c:v>321.07</c:v>
                </c:pt>
                <c:pt idx="4175">
                  <c:v>321.07499999999999</c:v>
                </c:pt>
                <c:pt idx="4176">
                  <c:v>321.08</c:v>
                </c:pt>
                <c:pt idx="4177">
                  <c:v>321.08499999999998</c:v>
                </c:pt>
                <c:pt idx="4178">
                  <c:v>321.08999999999997</c:v>
                </c:pt>
                <c:pt idx="4179">
                  <c:v>321.09500000000003</c:v>
                </c:pt>
                <c:pt idx="4180">
                  <c:v>321.10000000000002</c:v>
                </c:pt>
                <c:pt idx="4181">
                  <c:v>321.10500000000002</c:v>
                </c:pt>
                <c:pt idx="4182">
                  <c:v>321.11</c:v>
                </c:pt>
                <c:pt idx="4183">
                  <c:v>321.11500000000001</c:v>
                </c:pt>
                <c:pt idx="4184">
                  <c:v>321.12</c:v>
                </c:pt>
                <c:pt idx="4185">
                  <c:v>321.125</c:v>
                </c:pt>
                <c:pt idx="4186">
                  <c:v>321.13</c:v>
                </c:pt>
                <c:pt idx="4187">
                  <c:v>321.13499999999999</c:v>
                </c:pt>
                <c:pt idx="4188">
                  <c:v>321.14</c:v>
                </c:pt>
                <c:pt idx="4189">
                  <c:v>321.14499999999998</c:v>
                </c:pt>
                <c:pt idx="4190">
                  <c:v>321.14999999999998</c:v>
                </c:pt>
                <c:pt idx="4191">
                  <c:v>321.15499999999997</c:v>
                </c:pt>
                <c:pt idx="4192">
                  <c:v>321.16000000000003</c:v>
                </c:pt>
                <c:pt idx="4193">
                  <c:v>321.16500000000002</c:v>
                </c:pt>
                <c:pt idx="4194">
                  <c:v>321.17</c:v>
                </c:pt>
                <c:pt idx="4195">
                  <c:v>321.17500000000001</c:v>
                </c:pt>
                <c:pt idx="4196">
                  <c:v>321.18</c:v>
                </c:pt>
                <c:pt idx="4197">
                  <c:v>321.185</c:v>
                </c:pt>
                <c:pt idx="4198">
                  <c:v>321.19</c:v>
                </c:pt>
                <c:pt idx="4199">
                  <c:v>321.19499999999999</c:v>
                </c:pt>
                <c:pt idx="4200">
                  <c:v>321.2</c:v>
                </c:pt>
                <c:pt idx="4201">
                  <c:v>321.20499999999998</c:v>
                </c:pt>
                <c:pt idx="4202">
                  <c:v>321.20999999999998</c:v>
                </c:pt>
                <c:pt idx="4203">
                  <c:v>321.21499999999997</c:v>
                </c:pt>
                <c:pt idx="4204">
                  <c:v>321.22000000000003</c:v>
                </c:pt>
                <c:pt idx="4205">
                  <c:v>321.22500000000002</c:v>
                </c:pt>
                <c:pt idx="4206">
                  <c:v>321.23</c:v>
                </c:pt>
                <c:pt idx="4207">
                  <c:v>321.23500000000001</c:v>
                </c:pt>
                <c:pt idx="4208">
                  <c:v>321.24</c:v>
                </c:pt>
                <c:pt idx="4209">
                  <c:v>321.245</c:v>
                </c:pt>
                <c:pt idx="4210">
                  <c:v>321.25</c:v>
                </c:pt>
                <c:pt idx="4211">
                  <c:v>321.255</c:v>
                </c:pt>
                <c:pt idx="4212">
                  <c:v>321.26</c:v>
                </c:pt>
                <c:pt idx="4213">
                  <c:v>321.26499999999999</c:v>
                </c:pt>
                <c:pt idx="4214">
                  <c:v>321.27</c:v>
                </c:pt>
                <c:pt idx="4215">
                  <c:v>321.27499999999998</c:v>
                </c:pt>
                <c:pt idx="4216">
                  <c:v>321.27999999999997</c:v>
                </c:pt>
                <c:pt idx="4217">
                  <c:v>321.28500000000003</c:v>
                </c:pt>
                <c:pt idx="4218">
                  <c:v>321.29000000000002</c:v>
                </c:pt>
                <c:pt idx="4219">
                  <c:v>321.29500000000002</c:v>
                </c:pt>
                <c:pt idx="4220">
                  <c:v>321.3</c:v>
                </c:pt>
                <c:pt idx="4221">
                  <c:v>321.30500000000001</c:v>
                </c:pt>
                <c:pt idx="4222">
                  <c:v>321.31</c:v>
                </c:pt>
                <c:pt idx="4223">
                  <c:v>321.315</c:v>
                </c:pt>
                <c:pt idx="4224">
                  <c:v>321.32</c:v>
                </c:pt>
                <c:pt idx="4225">
                  <c:v>321.32499999999999</c:v>
                </c:pt>
                <c:pt idx="4226">
                  <c:v>321.33</c:v>
                </c:pt>
                <c:pt idx="4227">
                  <c:v>321.33499999999998</c:v>
                </c:pt>
                <c:pt idx="4228">
                  <c:v>321.33999999999997</c:v>
                </c:pt>
                <c:pt idx="4229">
                  <c:v>321.34500000000003</c:v>
                </c:pt>
                <c:pt idx="4230">
                  <c:v>321.35000000000002</c:v>
                </c:pt>
                <c:pt idx="4231">
                  <c:v>321.35500000000002</c:v>
                </c:pt>
                <c:pt idx="4232">
                  <c:v>321.36</c:v>
                </c:pt>
                <c:pt idx="4233">
                  <c:v>321.36500000000001</c:v>
                </c:pt>
                <c:pt idx="4234">
                  <c:v>321.37</c:v>
                </c:pt>
                <c:pt idx="4235">
                  <c:v>321.375</c:v>
                </c:pt>
                <c:pt idx="4236">
                  <c:v>321.38</c:v>
                </c:pt>
                <c:pt idx="4237">
                  <c:v>321.38499999999999</c:v>
                </c:pt>
                <c:pt idx="4238">
                  <c:v>321.39</c:v>
                </c:pt>
                <c:pt idx="4239">
                  <c:v>321.39499999999998</c:v>
                </c:pt>
                <c:pt idx="4240">
                  <c:v>321.39999999999998</c:v>
                </c:pt>
                <c:pt idx="4241">
                  <c:v>321.40499999999997</c:v>
                </c:pt>
                <c:pt idx="4242">
                  <c:v>321.41000000000003</c:v>
                </c:pt>
                <c:pt idx="4243">
                  <c:v>321.41500000000002</c:v>
                </c:pt>
                <c:pt idx="4244">
                  <c:v>321.42</c:v>
                </c:pt>
                <c:pt idx="4245">
                  <c:v>321.42500000000001</c:v>
                </c:pt>
                <c:pt idx="4246">
                  <c:v>321.43</c:v>
                </c:pt>
                <c:pt idx="4247">
                  <c:v>321.435</c:v>
                </c:pt>
                <c:pt idx="4248">
                  <c:v>321.44</c:v>
                </c:pt>
                <c:pt idx="4249">
                  <c:v>321.44499999999999</c:v>
                </c:pt>
                <c:pt idx="4250">
                  <c:v>321.45</c:v>
                </c:pt>
                <c:pt idx="4251">
                  <c:v>321.45499999999998</c:v>
                </c:pt>
                <c:pt idx="4252">
                  <c:v>321.45999999999998</c:v>
                </c:pt>
                <c:pt idx="4253">
                  <c:v>321.46499999999997</c:v>
                </c:pt>
                <c:pt idx="4254">
                  <c:v>321.47000000000003</c:v>
                </c:pt>
                <c:pt idx="4255">
                  <c:v>321.47500000000002</c:v>
                </c:pt>
                <c:pt idx="4256">
                  <c:v>321.48</c:v>
                </c:pt>
                <c:pt idx="4257">
                  <c:v>321.48500000000001</c:v>
                </c:pt>
                <c:pt idx="4258">
                  <c:v>321.49</c:v>
                </c:pt>
                <c:pt idx="4259">
                  <c:v>321.495</c:v>
                </c:pt>
                <c:pt idx="4260">
                  <c:v>321.5</c:v>
                </c:pt>
                <c:pt idx="4261">
                  <c:v>321.505</c:v>
                </c:pt>
                <c:pt idx="4262">
                  <c:v>321.51</c:v>
                </c:pt>
                <c:pt idx="4263">
                  <c:v>321.51499999999999</c:v>
                </c:pt>
                <c:pt idx="4264">
                  <c:v>321.52</c:v>
                </c:pt>
                <c:pt idx="4265">
                  <c:v>321.52499999999998</c:v>
                </c:pt>
                <c:pt idx="4266">
                  <c:v>321.52999999999997</c:v>
                </c:pt>
                <c:pt idx="4267">
                  <c:v>321.53500000000003</c:v>
                </c:pt>
                <c:pt idx="4268">
                  <c:v>321.54000000000002</c:v>
                </c:pt>
                <c:pt idx="4269">
                  <c:v>321.54500000000002</c:v>
                </c:pt>
                <c:pt idx="4270">
                  <c:v>321.55</c:v>
                </c:pt>
                <c:pt idx="4271">
                  <c:v>321.55500000000001</c:v>
                </c:pt>
                <c:pt idx="4272">
                  <c:v>321.56</c:v>
                </c:pt>
                <c:pt idx="4273">
                  <c:v>321.565</c:v>
                </c:pt>
                <c:pt idx="4274">
                  <c:v>321.57</c:v>
                </c:pt>
                <c:pt idx="4275">
                  <c:v>321.57499999999999</c:v>
                </c:pt>
                <c:pt idx="4276">
                  <c:v>321.58</c:v>
                </c:pt>
                <c:pt idx="4277">
                  <c:v>321.58499999999998</c:v>
                </c:pt>
                <c:pt idx="4278">
                  <c:v>321.58999999999997</c:v>
                </c:pt>
                <c:pt idx="4279">
                  <c:v>321.59500000000003</c:v>
                </c:pt>
                <c:pt idx="4280">
                  <c:v>321.60000000000002</c:v>
                </c:pt>
                <c:pt idx="4281">
                  <c:v>321.60500000000002</c:v>
                </c:pt>
                <c:pt idx="4282">
                  <c:v>321.61</c:v>
                </c:pt>
                <c:pt idx="4283">
                  <c:v>321.61500000000001</c:v>
                </c:pt>
                <c:pt idx="4284">
                  <c:v>321.62</c:v>
                </c:pt>
                <c:pt idx="4285">
                  <c:v>321.625</c:v>
                </c:pt>
                <c:pt idx="4286">
                  <c:v>321.63</c:v>
                </c:pt>
                <c:pt idx="4287">
                  <c:v>321.63499999999999</c:v>
                </c:pt>
                <c:pt idx="4288">
                  <c:v>321.64</c:v>
                </c:pt>
                <c:pt idx="4289">
                  <c:v>321.64499999999998</c:v>
                </c:pt>
                <c:pt idx="4290">
                  <c:v>321.64999999999998</c:v>
                </c:pt>
                <c:pt idx="4291">
                  <c:v>321.65499999999997</c:v>
                </c:pt>
                <c:pt idx="4292">
                  <c:v>321.66000000000003</c:v>
                </c:pt>
                <c:pt idx="4293">
                  <c:v>321.66500000000002</c:v>
                </c:pt>
                <c:pt idx="4294">
                  <c:v>321.67</c:v>
                </c:pt>
                <c:pt idx="4295">
                  <c:v>321.67500000000001</c:v>
                </c:pt>
                <c:pt idx="4296">
                  <c:v>321.68</c:v>
                </c:pt>
                <c:pt idx="4297">
                  <c:v>321.685</c:v>
                </c:pt>
                <c:pt idx="4298">
                  <c:v>321.69</c:v>
                </c:pt>
                <c:pt idx="4299">
                  <c:v>321.69499999999999</c:v>
                </c:pt>
                <c:pt idx="4300">
                  <c:v>321.7</c:v>
                </c:pt>
                <c:pt idx="4301">
                  <c:v>321.70499999999998</c:v>
                </c:pt>
                <c:pt idx="4302">
                  <c:v>321.70999999999998</c:v>
                </c:pt>
                <c:pt idx="4303">
                  <c:v>321.71499999999997</c:v>
                </c:pt>
                <c:pt idx="4304">
                  <c:v>321.72000000000003</c:v>
                </c:pt>
                <c:pt idx="4305">
                  <c:v>321.72500000000002</c:v>
                </c:pt>
                <c:pt idx="4306">
                  <c:v>321.73</c:v>
                </c:pt>
                <c:pt idx="4307">
                  <c:v>321.73500000000001</c:v>
                </c:pt>
                <c:pt idx="4308">
                  <c:v>321.74</c:v>
                </c:pt>
                <c:pt idx="4309">
                  <c:v>321.745</c:v>
                </c:pt>
                <c:pt idx="4310">
                  <c:v>321.75</c:v>
                </c:pt>
                <c:pt idx="4311">
                  <c:v>321.755</c:v>
                </c:pt>
                <c:pt idx="4312">
                  <c:v>321.76</c:v>
                </c:pt>
                <c:pt idx="4313">
                  <c:v>321.76499999999999</c:v>
                </c:pt>
                <c:pt idx="4314">
                  <c:v>321.77</c:v>
                </c:pt>
                <c:pt idx="4315">
                  <c:v>321.77499999999998</c:v>
                </c:pt>
                <c:pt idx="4316">
                  <c:v>321.77999999999997</c:v>
                </c:pt>
                <c:pt idx="4317">
                  <c:v>321.78500000000003</c:v>
                </c:pt>
                <c:pt idx="4318">
                  <c:v>321.79000000000002</c:v>
                </c:pt>
                <c:pt idx="4319">
                  <c:v>321.79500000000002</c:v>
                </c:pt>
                <c:pt idx="4320">
                  <c:v>321.8</c:v>
                </c:pt>
                <c:pt idx="4321">
                  <c:v>321.80500000000001</c:v>
                </c:pt>
                <c:pt idx="4322">
                  <c:v>321.81</c:v>
                </c:pt>
                <c:pt idx="4323">
                  <c:v>321.815</c:v>
                </c:pt>
                <c:pt idx="4324">
                  <c:v>321.82</c:v>
                </c:pt>
                <c:pt idx="4325">
                  <c:v>321.82499999999999</c:v>
                </c:pt>
                <c:pt idx="4326">
                  <c:v>321.83</c:v>
                </c:pt>
                <c:pt idx="4327">
                  <c:v>321.83499999999998</c:v>
                </c:pt>
                <c:pt idx="4328">
                  <c:v>321.83999999999997</c:v>
                </c:pt>
                <c:pt idx="4329">
                  <c:v>321.84500000000003</c:v>
                </c:pt>
                <c:pt idx="4330">
                  <c:v>321.85000000000002</c:v>
                </c:pt>
                <c:pt idx="4331">
                  <c:v>321.85500000000002</c:v>
                </c:pt>
                <c:pt idx="4332">
                  <c:v>321.86</c:v>
                </c:pt>
                <c:pt idx="4333">
                  <c:v>321.86500000000001</c:v>
                </c:pt>
                <c:pt idx="4334">
                  <c:v>321.87</c:v>
                </c:pt>
                <c:pt idx="4335">
                  <c:v>321.875</c:v>
                </c:pt>
                <c:pt idx="4336">
                  <c:v>321.88</c:v>
                </c:pt>
                <c:pt idx="4337">
                  <c:v>321.88499999999999</c:v>
                </c:pt>
                <c:pt idx="4338">
                  <c:v>321.89</c:v>
                </c:pt>
                <c:pt idx="4339">
                  <c:v>321.89499999999998</c:v>
                </c:pt>
                <c:pt idx="4340">
                  <c:v>321.89999999999998</c:v>
                </c:pt>
                <c:pt idx="4341">
                  <c:v>321.90499999999997</c:v>
                </c:pt>
                <c:pt idx="4342">
                  <c:v>321.91000000000003</c:v>
                </c:pt>
                <c:pt idx="4343">
                  <c:v>321.91500000000002</c:v>
                </c:pt>
                <c:pt idx="4344">
                  <c:v>321.92</c:v>
                </c:pt>
                <c:pt idx="4345">
                  <c:v>321.92500000000001</c:v>
                </c:pt>
                <c:pt idx="4346">
                  <c:v>321.93</c:v>
                </c:pt>
                <c:pt idx="4347">
                  <c:v>321.935</c:v>
                </c:pt>
                <c:pt idx="4348">
                  <c:v>321.94</c:v>
                </c:pt>
                <c:pt idx="4349">
                  <c:v>321.94499999999999</c:v>
                </c:pt>
                <c:pt idx="4350">
                  <c:v>321.95</c:v>
                </c:pt>
                <c:pt idx="4351">
                  <c:v>321.95499999999998</c:v>
                </c:pt>
                <c:pt idx="4352">
                  <c:v>321.95999999999998</c:v>
                </c:pt>
                <c:pt idx="4353">
                  <c:v>321.96499999999997</c:v>
                </c:pt>
                <c:pt idx="4354">
                  <c:v>321.97000000000003</c:v>
                </c:pt>
                <c:pt idx="4355">
                  <c:v>321.97500000000002</c:v>
                </c:pt>
                <c:pt idx="4356">
                  <c:v>321.98</c:v>
                </c:pt>
                <c:pt idx="4357">
                  <c:v>321.98500000000001</c:v>
                </c:pt>
                <c:pt idx="4358">
                  <c:v>321.99</c:v>
                </c:pt>
                <c:pt idx="4359">
                  <c:v>321.995</c:v>
                </c:pt>
                <c:pt idx="4360">
                  <c:v>322</c:v>
                </c:pt>
                <c:pt idx="4361">
                  <c:v>322.005</c:v>
                </c:pt>
                <c:pt idx="4362">
                  <c:v>322.01</c:v>
                </c:pt>
                <c:pt idx="4363">
                  <c:v>322.01499999999999</c:v>
                </c:pt>
                <c:pt idx="4364">
                  <c:v>322.02</c:v>
                </c:pt>
                <c:pt idx="4365">
                  <c:v>322.02499999999998</c:v>
                </c:pt>
                <c:pt idx="4366">
                  <c:v>322.02999999999997</c:v>
                </c:pt>
                <c:pt idx="4367">
                  <c:v>322.03500000000003</c:v>
                </c:pt>
                <c:pt idx="4368">
                  <c:v>322.04000000000002</c:v>
                </c:pt>
                <c:pt idx="4369">
                  <c:v>322.04500000000002</c:v>
                </c:pt>
                <c:pt idx="4370">
                  <c:v>322.05</c:v>
                </c:pt>
                <c:pt idx="4371">
                  <c:v>322.05500000000001</c:v>
                </c:pt>
                <c:pt idx="4372">
                  <c:v>322.06</c:v>
                </c:pt>
                <c:pt idx="4373">
                  <c:v>322.065</c:v>
                </c:pt>
                <c:pt idx="4374">
                  <c:v>322.07</c:v>
                </c:pt>
                <c:pt idx="4375">
                  <c:v>322.07499999999999</c:v>
                </c:pt>
                <c:pt idx="4376">
                  <c:v>322.08</c:v>
                </c:pt>
                <c:pt idx="4377">
                  <c:v>322.08499999999998</c:v>
                </c:pt>
                <c:pt idx="4378">
                  <c:v>322.08999999999997</c:v>
                </c:pt>
                <c:pt idx="4379">
                  <c:v>322.09500000000003</c:v>
                </c:pt>
                <c:pt idx="4380">
                  <c:v>322.10000000000002</c:v>
                </c:pt>
                <c:pt idx="4381">
                  <c:v>322.10500000000002</c:v>
                </c:pt>
                <c:pt idx="4382">
                  <c:v>322.11</c:v>
                </c:pt>
                <c:pt idx="4383">
                  <c:v>322.11500000000001</c:v>
                </c:pt>
                <c:pt idx="4384">
                  <c:v>322.12</c:v>
                </c:pt>
                <c:pt idx="4385">
                  <c:v>322.125</c:v>
                </c:pt>
                <c:pt idx="4386">
                  <c:v>322.13</c:v>
                </c:pt>
                <c:pt idx="4387">
                  <c:v>322.13499999999999</c:v>
                </c:pt>
                <c:pt idx="4388">
                  <c:v>322.14</c:v>
                </c:pt>
                <c:pt idx="4389">
                  <c:v>322.14499999999998</c:v>
                </c:pt>
                <c:pt idx="4390">
                  <c:v>322.14999999999998</c:v>
                </c:pt>
                <c:pt idx="4391">
                  <c:v>322.15499999999997</c:v>
                </c:pt>
                <c:pt idx="4392">
                  <c:v>322.16000000000003</c:v>
                </c:pt>
                <c:pt idx="4393">
                  <c:v>322.16500000000002</c:v>
                </c:pt>
                <c:pt idx="4394">
                  <c:v>322.17</c:v>
                </c:pt>
                <c:pt idx="4395">
                  <c:v>322.17500000000001</c:v>
                </c:pt>
                <c:pt idx="4396">
                  <c:v>322.18</c:v>
                </c:pt>
                <c:pt idx="4397">
                  <c:v>322.185</c:v>
                </c:pt>
                <c:pt idx="4398">
                  <c:v>322.19</c:v>
                </c:pt>
                <c:pt idx="4399">
                  <c:v>322.19499999999999</c:v>
                </c:pt>
                <c:pt idx="4400">
                  <c:v>322.2</c:v>
                </c:pt>
                <c:pt idx="4401">
                  <c:v>322.20499999999998</c:v>
                </c:pt>
                <c:pt idx="4402">
                  <c:v>322.20999999999998</c:v>
                </c:pt>
                <c:pt idx="4403">
                  <c:v>322.21499999999997</c:v>
                </c:pt>
                <c:pt idx="4404">
                  <c:v>322.22000000000003</c:v>
                </c:pt>
                <c:pt idx="4405">
                  <c:v>322.22500000000002</c:v>
                </c:pt>
                <c:pt idx="4406">
                  <c:v>322.23</c:v>
                </c:pt>
                <c:pt idx="4407">
                  <c:v>322.23500000000001</c:v>
                </c:pt>
                <c:pt idx="4408">
                  <c:v>322.24</c:v>
                </c:pt>
                <c:pt idx="4409">
                  <c:v>322.245</c:v>
                </c:pt>
                <c:pt idx="4410">
                  <c:v>322.25</c:v>
                </c:pt>
                <c:pt idx="4411">
                  <c:v>322.255</c:v>
                </c:pt>
                <c:pt idx="4412">
                  <c:v>322.26</c:v>
                </c:pt>
                <c:pt idx="4413">
                  <c:v>322.26499999999999</c:v>
                </c:pt>
                <c:pt idx="4414">
                  <c:v>322.27</c:v>
                </c:pt>
                <c:pt idx="4415">
                  <c:v>322.27499999999998</c:v>
                </c:pt>
                <c:pt idx="4416">
                  <c:v>322.27999999999997</c:v>
                </c:pt>
                <c:pt idx="4417">
                  <c:v>322.28500000000003</c:v>
                </c:pt>
                <c:pt idx="4418">
                  <c:v>322.29000000000002</c:v>
                </c:pt>
                <c:pt idx="4419">
                  <c:v>322.29500000000002</c:v>
                </c:pt>
                <c:pt idx="4420">
                  <c:v>322.3</c:v>
                </c:pt>
                <c:pt idx="4421">
                  <c:v>322.30500000000001</c:v>
                </c:pt>
                <c:pt idx="4422">
                  <c:v>322.31</c:v>
                </c:pt>
                <c:pt idx="4423">
                  <c:v>322.315</c:v>
                </c:pt>
                <c:pt idx="4424">
                  <c:v>322.32</c:v>
                </c:pt>
                <c:pt idx="4425">
                  <c:v>322.32499999999999</c:v>
                </c:pt>
                <c:pt idx="4426">
                  <c:v>322.33</c:v>
                </c:pt>
                <c:pt idx="4427">
                  <c:v>322.33499999999998</c:v>
                </c:pt>
                <c:pt idx="4428">
                  <c:v>322.33999999999997</c:v>
                </c:pt>
                <c:pt idx="4429">
                  <c:v>322.34500000000003</c:v>
                </c:pt>
                <c:pt idx="4430">
                  <c:v>322.35000000000002</c:v>
                </c:pt>
                <c:pt idx="4431">
                  <c:v>322.35500000000002</c:v>
                </c:pt>
                <c:pt idx="4432">
                  <c:v>322.36</c:v>
                </c:pt>
                <c:pt idx="4433">
                  <c:v>322.36500000000001</c:v>
                </c:pt>
                <c:pt idx="4434">
                  <c:v>322.37</c:v>
                </c:pt>
                <c:pt idx="4435">
                  <c:v>322.375</c:v>
                </c:pt>
                <c:pt idx="4436">
                  <c:v>322.38</c:v>
                </c:pt>
                <c:pt idx="4437">
                  <c:v>322.38499999999999</c:v>
                </c:pt>
                <c:pt idx="4438">
                  <c:v>322.39</c:v>
                </c:pt>
                <c:pt idx="4439">
                  <c:v>322.39499999999998</c:v>
                </c:pt>
                <c:pt idx="4440">
                  <c:v>322.39999999999998</c:v>
                </c:pt>
                <c:pt idx="4441">
                  <c:v>322.40499999999997</c:v>
                </c:pt>
                <c:pt idx="4442">
                  <c:v>322.41000000000003</c:v>
                </c:pt>
                <c:pt idx="4443">
                  <c:v>322.41500000000002</c:v>
                </c:pt>
                <c:pt idx="4444">
                  <c:v>322.42</c:v>
                </c:pt>
                <c:pt idx="4445">
                  <c:v>322.42500000000001</c:v>
                </c:pt>
                <c:pt idx="4446">
                  <c:v>322.43</c:v>
                </c:pt>
                <c:pt idx="4447">
                  <c:v>322.435</c:v>
                </c:pt>
                <c:pt idx="4448">
                  <c:v>322.44</c:v>
                </c:pt>
                <c:pt idx="4449">
                  <c:v>322.44499999999999</c:v>
                </c:pt>
                <c:pt idx="4450">
                  <c:v>322.45</c:v>
                </c:pt>
                <c:pt idx="4451">
                  <c:v>322.45499999999998</c:v>
                </c:pt>
                <c:pt idx="4452">
                  <c:v>322.45999999999998</c:v>
                </c:pt>
                <c:pt idx="4453">
                  <c:v>322.46499999999997</c:v>
                </c:pt>
                <c:pt idx="4454">
                  <c:v>322.47000000000003</c:v>
                </c:pt>
                <c:pt idx="4455">
                  <c:v>322.47500000000002</c:v>
                </c:pt>
                <c:pt idx="4456">
                  <c:v>322.48</c:v>
                </c:pt>
                <c:pt idx="4457">
                  <c:v>322.48500000000001</c:v>
                </c:pt>
                <c:pt idx="4458">
                  <c:v>322.49</c:v>
                </c:pt>
                <c:pt idx="4459">
                  <c:v>322.495</c:v>
                </c:pt>
                <c:pt idx="4460">
                  <c:v>322.5</c:v>
                </c:pt>
                <c:pt idx="4461">
                  <c:v>322.505</c:v>
                </c:pt>
                <c:pt idx="4462">
                  <c:v>322.51</c:v>
                </c:pt>
                <c:pt idx="4463">
                  <c:v>322.51499999999999</c:v>
                </c:pt>
                <c:pt idx="4464">
                  <c:v>322.52</c:v>
                </c:pt>
                <c:pt idx="4465">
                  <c:v>322.52499999999998</c:v>
                </c:pt>
                <c:pt idx="4466">
                  <c:v>322.52999999999997</c:v>
                </c:pt>
                <c:pt idx="4467">
                  <c:v>322.53500000000003</c:v>
                </c:pt>
                <c:pt idx="4468">
                  <c:v>322.54000000000002</c:v>
                </c:pt>
                <c:pt idx="4469">
                  <c:v>322.54500000000002</c:v>
                </c:pt>
                <c:pt idx="4470">
                  <c:v>322.55</c:v>
                </c:pt>
                <c:pt idx="4471">
                  <c:v>322.55500000000001</c:v>
                </c:pt>
                <c:pt idx="4472">
                  <c:v>322.56</c:v>
                </c:pt>
                <c:pt idx="4473">
                  <c:v>322.565</c:v>
                </c:pt>
                <c:pt idx="4474">
                  <c:v>322.57</c:v>
                </c:pt>
                <c:pt idx="4475">
                  <c:v>322.57499999999999</c:v>
                </c:pt>
                <c:pt idx="4476">
                  <c:v>322.58</c:v>
                </c:pt>
                <c:pt idx="4477">
                  <c:v>322.58499999999998</c:v>
                </c:pt>
                <c:pt idx="4478">
                  <c:v>322.58999999999997</c:v>
                </c:pt>
                <c:pt idx="4479">
                  <c:v>322.59500000000003</c:v>
                </c:pt>
                <c:pt idx="4480">
                  <c:v>322.60000000000002</c:v>
                </c:pt>
                <c:pt idx="4481">
                  <c:v>322.60500000000002</c:v>
                </c:pt>
                <c:pt idx="4482">
                  <c:v>322.61</c:v>
                </c:pt>
                <c:pt idx="4483">
                  <c:v>322.61500000000001</c:v>
                </c:pt>
                <c:pt idx="4484">
                  <c:v>322.62</c:v>
                </c:pt>
                <c:pt idx="4485">
                  <c:v>322.625</c:v>
                </c:pt>
                <c:pt idx="4486">
                  <c:v>322.63</c:v>
                </c:pt>
                <c:pt idx="4487">
                  <c:v>322.63499999999999</c:v>
                </c:pt>
                <c:pt idx="4488">
                  <c:v>322.64</c:v>
                </c:pt>
                <c:pt idx="4489">
                  <c:v>322.64499999999998</c:v>
                </c:pt>
                <c:pt idx="4490">
                  <c:v>322.64999999999998</c:v>
                </c:pt>
                <c:pt idx="4491">
                  <c:v>322.65499999999997</c:v>
                </c:pt>
                <c:pt idx="4492">
                  <c:v>322.66000000000003</c:v>
                </c:pt>
                <c:pt idx="4493">
                  <c:v>322.66500000000002</c:v>
                </c:pt>
                <c:pt idx="4494">
                  <c:v>322.67</c:v>
                </c:pt>
                <c:pt idx="4495">
                  <c:v>322.67500000000001</c:v>
                </c:pt>
                <c:pt idx="4496">
                  <c:v>322.68</c:v>
                </c:pt>
                <c:pt idx="4497">
                  <c:v>322.685</c:v>
                </c:pt>
                <c:pt idx="4498">
                  <c:v>322.69</c:v>
                </c:pt>
                <c:pt idx="4499">
                  <c:v>322.69499999999999</c:v>
                </c:pt>
                <c:pt idx="4500">
                  <c:v>322.7</c:v>
                </c:pt>
                <c:pt idx="4501">
                  <c:v>322.70499999999998</c:v>
                </c:pt>
                <c:pt idx="4502">
                  <c:v>322.70999999999998</c:v>
                </c:pt>
                <c:pt idx="4503">
                  <c:v>322.71499999999997</c:v>
                </c:pt>
                <c:pt idx="4504">
                  <c:v>322.72000000000003</c:v>
                </c:pt>
                <c:pt idx="4505">
                  <c:v>322.72500000000002</c:v>
                </c:pt>
                <c:pt idx="4506">
                  <c:v>322.73</c:v>
                </c:pt>
                <c:pt idx="4507">
                  <c:v>322.73500000000001</c:v>
                </c:pt>
                <c:pt idx="4508">
                  <c:v>322.74</c:v>
                </c:pt>
                <c:pt idx="4509">
                  <c:v>322.745</c:v>
                </c:pt>
                <c:pt idx="4510">
                  <c:v>322.75</c:v>
                </c:pt>
                <c:pt idx="4511">
                  <c:v>322.755</c:v>
                </c:pt>
                <c:pt idx="4512">
                  <c:v>322.76</c:v>
                </c:pt>
                <c:pt idx="4513">
                  <c:v>322.76499999999999</c:v>
                </c:pt>
                <c:pt idx="4514">
                  <c:v>322.77</c:v>
                </c:pt>
                <c:pt idx="4515">
                  <c:v>322.77499999999998</c:v>
                </c:pt>
                <c:pt idx="4516">
                  <c:v>322.77999999999997</c:v>
                </c:pt>
                <c:pt idx="4517">
                  <c:v>322.78500000000003</c:v>
                </c:pt>
                <c:pt idx="4518">
                  <c:v>322.79000000000002</c:v>
                </c:pt>
                <c:pt idx="4519">
                  <c:v>322.79500000000002</c:v>
                </c:pt>
                <c:pt idx="4520">
                  <c:v>322.8</c:v>
                </c:pt>
                <c:pt idx="4521">
                  <c:v>322.80500000000001</c:v>
                </c:pt>
                <c:pt idx="4522">
                  <c:v>322.81</c:v>
                </c:pt>
                <c:pt idx="4523">
                  <c:v>322.815</c:v>
                </c:pt>
                <c:pt idx="4524">
                  <c:v>322.82</c:v>
                </c:pt>
                <c:pt idx="4525">
                  <c:v>322.82499999999999</c:v>
                </c:pt>
                <c:pt idx="4526">
                  <c:v>322.83</c:v>
                </c:pt>
                <c:pt idx="4527">
                  <c:v>322.83499999999998</c:v>
                </c:pt>
                <c:pt idx="4528">
                  <c:v>322.83999999999997</c:v>
                </c:pt>
                <c:pt idx="4529">
                  <c:v>322.84500000000003</c:v>
                </c:pt>
                <c:pt idx="4530">
                  <c:v>322.85000000000002</c:v>
                </c:pt>
                <c:pt idx="4531">
                  <c:v>322.85500000000002</c:v>
                </c:pt>
                <c:pt idx="4532">
                  <c:v>322.86</c:v>
                </c:pt>
                <c:pt idx="4533">
                  <c:v>322.86500000000001</c:v>
                </c:pt>
                <c:pt idx="4534">
                  <c:v>322.87</c:v>
                </c:pt>
                <c:pt idx="4535">
                  <c:v>322.875</c:v>
                </c:pt>
                <c:pt idx="4536">
                  <c:v>322.88</c:v>
                </c:pt>
                <c:pt idx="4537">
                  <c:v>322.88499999999999</c:v>
                </c:pt>
                <c:pt idx="4538">
                  <c:v>322.89</c:v>
                </c:pt>
                <c:pt idx="4539">
                  <c:v>322.89499999999998</c:v>
                </c:pt>
                <c:pt idx="4540">
                  <c:v>322.89999999999998</c:v>
                </c:pt>
                <c:pt idx="4541">
                  <c:v>322.90499999999997</c:v>
                </c:pt>
                <c:pt idx="4542">
                  <c:v>322.91000000000003</c:v>
                </c:pt>
                <c:pt idx="4543">
                  <c:v>322.91500000000002</c:v>
                </c:pt>
                <c:pt idx="4544">
                  <c:v>322.92</c:v>
                </c:pt>
                <c:pt idx="4545">
                  <c:v>322.92500000000001</c:v>
                </c:pt>
                <c:pt idx="4546">
                  <c:v>322.93</c:v>
                </c:pt>
                <c:pt idx="4547">
                  <c:v>322.935</c:v>
                </c:pt>
                <c:pt idx="4548">
                  <c:v>322.94</c:v>
                </c:pt>
                <c:pt idx="4549">
                  <c:v>322.94499999999999</c:v>
                </c:pt>
                <c:pt idx="4550">
                  <c:v>322.95</c:v>
                </c:pt>
                <c:pt idx="4551">
                  <c:v>322.95499999999998</c:v>
                </c:pt>
                <c:pt idx="4552">
                  <c:v>322.95999999999998</c:v>
                </c:pt>
                <c:pt idx="4553">
                  <c:v>322.96499999999997</c:v>
                </c:pt>
                <c:pt idx="4554">
                  <c:v>322.97000000000003</c:v>
                </c:pt>
                <c:pt idx="4555">
                  <c:v>322.97500000000002</c:v>
                </c:pt>
                <c:pt idx="4556">
                  <c:v>322.98</c:v>
                </c:pt>
                <c:pt idx="4557">
                  <c:v>322.98500000000001</c:v>
                </c:pt>
                <c:pt idx="4558">
                  <c:v>322.99</c:v>
                </c:pt>
                <c:pt idx="4559">
                  <c:v>322.995</c:v>
                </c:pt>
                <c:pt idx="4560">
                  <c:v>323</c:v>
                </c:pt>
                <c:pt idx="4561">
                  <c:v>323.005</c:v>
                </c:pt>
                <c:pt idx="4562">
                  <c:v>323.01</c:v>
                </c:pt>
                <c:pt idx="4563">
                  <c:v>323.01499999999999</c:v>
                </c:pt>
                <c:pt idx="4564">
                  <c:v>323.02</c:v>
                </c:pt>
                <c:pt idx="4565">
                  <c:v>323.02499999999998</c:v>
                </c:pt>
                <c:pt idx="4566">
                  <c:v>323.02999999999997</c:v>
                </c:pt>
                <c:pt idx="4567">
                  <c:v>323.03500000000003</c:v>
                </c:pt>
                <c:pt idx="4568">
                  <c:v>323.04000000000002</c:v>
                </c:pt>
                <c:pt idx="4569">
                  <c:v>323.04500000000002</c:v>
                </c:pt>
                <c:pt idx="4570">
                  <c:v>323.05</c:v>
                </c:pt>
                <c:pt idx="4571">
                  <c:v>323.05500000000001</c:v>
                </c:pt>
                <c:pt idx="4572">
                  <c:v>323.06</c:v>
                </c:pt>
                <c:pt idx="4573">
                  <c:v>323.065</c:v>
                </c:pt>
                <c:pt idx="4574">
                  <c:v>323.07</c:v>
                </c:pt>
                <c:pt idx="4575">
                  <c:v>323.07499999999999</c:v>
                </c:pt>
                <c:pt idx="4576">
                  <c:v>323.08</c:v>
                </c:pt>
                <c:pt idx="4577">
                  <c:v>323.08499999999998</c:v>
                </c:pt>
                <c:pt idx="4578">
                  <c:v>323.08999999999997</c:v>
                </c:pt>
                <c:pt idx="4579">
                  <c:v>323.09500000000003</c:v>
                </c:pt>
                <c:pt idx="4580">
                  <c:v>323.10000000000002</c:v>
                </c:pt>
                <c:pt idx="4581">
                  <c:v>323.10500000000002</c:v>
                </c:pt>
                <c:pt idx="4582">
                  <c:v>323.11</c:v>
                </c:pt>
                <c:pt idx="4583">
                  <c:v>323.11500000000001</c:v>
                </c:pt>
                <c:pt idx="4584">
                  <c:v>323.12</c:v>
                </c:pt>
                <c:pt idx="4585">
                  <c:v>323.125</c:v>
                </c:pt>
                <c:pt idx="4586">
                  <c:v>323.13</c:v>
                </c:pt>
                <c:pt idx="4587">
                  <c:v>323.13499999999999</c:v>
                </c:pt>
                <c:pt idx="4588">
                  <c:v>323.14</c:v>
                </c:pt>
                <c:pt idx="4589">
                  <c:v>323.14499999999998</c:v>
                </c:pt>
                <c:pt idx="4590">
                  <c:v>323.14999999999998</c:v>
                </c:pt>
                <c:pt idx="4591">
                  <c:v>323.15499999999997</c:v>
                </c:pt>
                <c:pt idx="4592">
                  <c:v>323.16000000000003</c:v>
                </c:pt>
                <c:pt idx="4593">
                  <c:v>323.16500000000002</c:v>
                </c:pt>
                <c:pt idx="4594">
                  <c:v>323.17</c:v>
                </c:pt>
                <c:pt idx="4595">
                  <c:v>323.17500000000001</c:v>
                </c:pt>
                <c:pt idx="4596">
                  <c:v>323.18</c:v>
                </c:pt>
                <c:pt idx="4597">
                  <c:v>323.185</c:v>
                </c:pt>
                <c:pt idx="4598">
                  <c:v>323.19</c:v>
                </c:pt>
                <c:pt idx="4599">
                  <c:v>323.19499999999999</c:v>
                </c:pt>
                <c:pt idx="4600">
                  <c:v>323.2</c:v>
                </c:pt>
                <c:pt idx="4601">
                  <c:v>323.20499999999998</c:v>
                </c:pt>
                <c:pt idx="4602">
                  <c:v>323.20999999999998</c:v>
                </c:pt>
                <c:pt idx="4603">
                  <c:v>323.21499999999997</c:v>
                </c:pt>
                <c:pt idx="4604">
                  <c:v>323.22000000000003</c:v>
                </c:pt>
                <c:pt idx="4605">
                  <c:v>323.22500000000002</c:v>
                </c:pt>
                <c:pt idx="4606">
                  <c:v>323.23</c:v>
                </c:pt>
                <c:pt idx="4607">
                  <c:v>323.23500000000001</c:v>
                </c:pt>
                <c:pt idx="4608">
                  <c:v>323.24</c:v>
                </c:pt>
                <c:pt idx="4609">
                  <c:v>323.245</c:v>
                </c:pt>
                <c:pt idx="4610">
                  <c:v>323.25</c:v>
                </c:pt>
                <c:pt idx="4611">
                  <c:v>323.255</c:v>
                </c:pt>
                <c:pt idx="4612">
                  <c:v>323.26</c:v>
                </c:pt>
                <c:pt idx="4613">
                  <c:v>323.26499999999999</c:v>
                </c:pt>
                <c:pt idx="4614">
                  <c:v>323.27</c:v>
                </c:pt>
                <c:pt idx="4615">
                  <c:v>323.27499999999998</c:v>
                </c:pt>
                <c:pt idx="4616">
                  <c:v>323.27999999999997</c:v>
                </c:pt>
                <c:pt idx="4617">
                  <c:v>323.28500000000003</c:v>
                </c:pt>
                <c:pt idx="4618">
                  <c:v>323.29000000000002</c:v>
                </c:pt>
                <c:pt idx="4619">
                  <c:v>323.29500000000002</c:v>
                </c:pt>
                <c:pt idx="4620">
                  <c:v>323.3</c:v>
                </c:pt>
                <c:pt idx="4621">
                  <c:v>323.30500000000001</c:v>
                </c:pt>
                <c:pt idx="4622">
                  <c:v>323.31</c:v>
                </c:pt>
                <c:pt idx="4623">
                  <c:v>323.315</c:v>
                </c:pt>
                <c:pt idx="4624">
                  <c:v>323.32</c:v>
                </c:pt>
                <c:pt idx="4625">
                  <c:v>323.32499999999999</c:v>
                </c:pt>
                <c:pt idx="4626">
                  <c:v>323.33</c:v>
                </c:pt>
                <c:pt idx="4627">
                  <c:v>323.33499999999998</c:v>
                </c:pt>
                <c:pt idx="4628">
                  <c:v>323.33999999999997</c:v>
                </c:pt>
                <c:pt idx="4629">
                  <c:v>323.34500000000003</c:v>
                </c:pt>
                <c:pt idx="4630">
                  <c:v>323.35000000000002</c:v>
                </c:pt>
                <c:pt idx="4631">
                  <c:v>323.35500000000002</c:v>
                </c:pt>
                <c:pt idx="4632">
                  <c:v>323.36</c:v>
                </c:pt>
                <c:pt idx="4633">
                  <c:v>323.36500000000001</c:v>
                </c:pt>
                <c:pt idx="4634">
                  <c:v>323.37</c:v>
                </c:pt>
                <c:pt idx="4635">
                  <c:v>323.375</c:v>
                </c:pt>
                <c:pt idx="4636">
                  <c:v>323.38</c:v>
                </c:pt>
                <c:pt idx="4637">
                  <c:v>323.38499999999999</c:v>
                </c:pt>
                <c:pt idx="4638">
                  <c:v>323.39</c:v>
                </c:pt>
                <c:pt idx="4639">
                  <c:v>323.39499999999998</c:v>
                </c:pt>
                <c:pt idx="4640">
                  <c:v>323.39999999999998</c:v>
                </c:pt>
                <c:pt idx="4641">
                  <c:v>323.40499999999997</c:v>
                </c:pt>
                <c:pt idx="4642">
                  <c:v>323.41000000000003</c:v>
                </c:pt>
                <c:pt idx="4643">
                  <c:v>323.41500000000002</c:v>
                </c:pt>
                <c:pt idx="4644">
                  <c:v>323.42</c:v>
                </c:pt>
                <c:pt idx="4645">
                  <c:v>323.42500000000001</c:v>
                </c:pt>
                <c:pt idx="4646">
                  <c:v>323.43</c:v>
                </c:pt>
                <c:pt idx="4647">
                  <c:v>323.435</c:v>
                </c:pt>
                <c:pt idx="4648">
                  <c:v>323.44</c:v>
                </c:pt>
                <c:pt idx="4649">
                  <c:v>323.44499999999999</c:v>
                </c:pt>
                <c:pt idx="4650">
                  <c:v>323.45</c:v>
                </c:pt>
                <c:pt idx="4651">
                  <c:v>323.45499999999998</c:v>
                </c:pt>
                <c:pt idx="4652">
                  <c:v>323.45999999999998</c:v>
                </c:pt>
                <c:pt idx="4653">
                  <c:v>323.46499999999997</c:v>
                </c:pt>
                <c:pt idx="4654">
                  <c:v>323.47000000000003</c:v>
                </c:pt>
                <c:pt idx="4655">
                  <c:v>323.47500000000002</c:v>
                </c:pt>
                <c:pt idx="4656">
                  <c:v>323.48</c:v>
                </c:pt>
                <c:pt idx="4657">
                  <c:v>323.48500000000001</c:v>
                </c:pt>
                <c:pt idx="4658">
                  <c:v>323.49</c:v>
                </c:pt>
                <c:pt idx="4659">
                  <c:v>323.495</c:v>
                </c:pt>
                <c:pt idx="4660">
                  <c:v>323.5</c:v>
                </c:pt>
                <c:pt idx="4661">
                  <c:v>323.505</c:v>
                </c:pt>
                <c:pt idx="4662">
                  <c:v>323.51</c:v>
                </c:pt>
                <c:pt idx="4663">
                  <c:v>323.51499999999999</c:v>
                </c:pt>
                <c:pt idx="4664">
                  <c:v>323.52</c:v>
                </c:pt>
                <c:pt idx="4665">
                  <c:v>323.52499999999998</c:v>
                </c:pt>
                <c:pt idx="4666">
                  <c:v>323.52999999999997</c:v>
                </c:pt>
                <c:pt idx="4667">
                  <c:v>323.53500000000003</c:v>
                </c:pt>
                <c:pt idx="4668">
                  <c:v>323.54000000000002</c:v>
                </c:pt>
                <c:pt idx="4669">
                  <c:v>323.54500000000002</c:v>
                </c:pt>
                <c:pt idx="4670">
                  <c:v>323.55</c:v>
                </c:pt>
                <c:pt idx="4671">
                  <c:v>323.55500000000001</c:v>
                </c:pt>
                <c:pt idx="4672">
                  <c:v>323.56</c:v>
                </c:pt>
                <c:pt idx="4673">
                  <c:v>323.565</c:v>
                </c:pt>
                <c:pt idx="4674">
                  <c:v>323.57</c:v>
                </c:pt>
                <c:pt idx="4675">
                  <c:v>323.57499999999999</c:v>
                </c:pt>
                <c:pt idx="4676">
                  <c:v>323.58</c:v>
                </c:pt>
                <c:pt idx="4677">
                  <c:v>323.58499999999998</c:v>
                </c:pt>
                <c:pt idx="4678">
                  <c:v>323.58999999999997</c:v>
                </c:pt>
                <c:pt idx="4679">
                  <c:v>323.59500000000003</c:v>
                </c:pt>
                <c:pt idx="4680">
                  <c:v>323.60000000000002</c:v>
                </c:pt>
                <c:pt idx="4681">
                  <c:v>323.60500000000002</c:v>
                </c:pt>
                <c:pt idx="4682">
                  <c:v>323.61</c:v>
                </c:pt>
                <c:pt idx="4683">
                  <c:v>323.61500000000001</c:v>
                </c:pt>
                <c:pt idx="4684">
                  <c:v>323.62</c:v>
                </c:pt>
                <c:pt idx="4685">
                  <c:v>323.625</c:v>
                </c:pt>
                <c:pt idx="4686">
                  <c:v>323.63</c:v>
                </c:pt>
                <c:pt idx="4687">
                  <c:v>323.63499999999999</c:v>
                </c:pt>
                <c:pt idx="4688">
                  <c:v>323.64</c:v>
                </c:pt>
                <c:pt idx="4689">
                  <c:v>323.64499999999998</c:v>
                </c:pt>
                <c:pt idx="4690">
                  <c:v>323.64999999999998</c:v>
                </c:pt>
                <c:pt idx="4691">
                  <c:v>323.65499999999997</c:v>
                </c:pt>
                <c:pt idx="4692">
                  <c:v>323.66000000000003</c:v>
                </c:pt>
                <c:pt idx="4693">
                  <c:v>323.66500000000002</c:v>
                </c:pt>
                <c:pt idx="4694">
                  <c:v>323.67</c:v>
                </c:pt>
                <c:pt idx="4695">
                  <c:v>323.67500000000001</c:v>
                </c:pt>
                <c:pt idx="4696">
                  <c:v>323.68</c:v>
                </c:pt>
                <c:pt idx="4697">
                  <c:v>323.685</c:v>
                </c:pt>
                <c:pt idx="4698">
                  <c:v>323.69</c:v>
                </c:pt>
                <c:pt idx="4699">
                  <c:v>323.69499999999999</c:v>
                </c:pt>
                <c:pt idx="4700">
                  <c:v>323.7</c:v>
                </c:pt>
                <c:pt idx="4701">
                  <c:v>323.70499999999998</c:v>
                </c:pt>
                <c:pt idx="4702">
                  <c:v>323.70999999999998</c:v>
                </c:pt>
                <c:pt idx="4703">
                  <c:v>323.71499999999997</c:v>
                </c:pt>
                <c:pt idx="4704">
                  <c:v>323.72000000000003</c:v>
                </c:pt>
                <c:pt idx="4705">
                  <c:v>323.72500000000002</c:v>
                </c:pt>
                <c:pt idx="4706">
                  <c:v>323.73</c:v>
                </c:pt>
                <c:pt idx="4707">
                  <c:v>323.73500000000001</c:v>
                </c:pt>
                <c:pt idx="4708">
                  <c:v>323.74</c:v>
                </c:pt>
                <c:pt idx="4709">
                  <c:v>323.745</c:v>
                </c:pt>
                <c:pt idx="4710">
                  <c:v>323.75</c:v>
                </c:pt>
                <c:pt idx="4711">
                  <c:v>323.755</c:v>
                </c:pt>
                <c:pt idx="4712">
                  <c:v>323.76</c:v>
                </c:pt>
                <c:pt idx="4713">
                  <c:v>323.76499999999999</c:v>
                </c:pt>
                <c:pt idx="4714">
                  <c:v>323.77</c:v>
                </c:pt>
                <c:pt idx="4715">
                  <c:v>323.77499999999998</c:v>
                </c:pt>
                <c:pt idx="4716">
                  <c:v>323.77999999999997</c:v>
                </c:pt>
                <c:pt idx="4717">
                  <c:v>323.78500000000003</c:v>
                </c:pt>
                <c:pt idx="4718">
                  <c:v>323.79000000000002</c:v>
                </c:pt>
                <c:pt idx="4719">
                  <c:v>323.79500000000002</c:v>
                </c:pt>
                <c:pt idx="4720">
                  <c:v>323.8</c:v>
                </c:pt>
                <c:pt idx="4721">
                  <c:v>323.80500000000001</c:v>
                </c:pt>
                <c:pt idx="4722">
                  <c:v>323.81</c:v>
                </c:pt>
                <c:pt idx="4723">
                  <c:v>323.815</c:v>
                </c:pt>
                <c:pt idx="4724">
                  <c:v>323.82</c:v>
                </c:pt>
                <c:pt idx="4725">
                  <c:v>323.82499999999999</c:v>
                </c:pt>
                <c:pt idx="4726">
                  <c:v>323.83</c:v>
                </c:pt>
                <c:pt idx="4727">
                  <c:v>323.83499999999998</c:v>
                </c:pt>
                <c:pt idx="4728">
                  <c:v>323.83999999999997</c:v>
                </c:pt>
                <c:pt idx="4729">
                  <c:v>323.84500000000003</c:v>
                </c:pt>
                <c:pt idx="4730">
                  <c:v>323.85000000000002</c:v>
                </c:pt>
                <c:pt idx="4731">
                  <c:v>323.85500000000002</c:v>
                </c:pt>
                <c:pt idx="4732">
                  <c:v>323.86</c:v>
                </c:pt>
                <c:pt idx="4733">
                  <c:v>323.86500000000001</c:v>
                </c:pt>
                <c:pt idx="4734">
                  <c:v>323.87</c:v>
                </c:pt>
                <c:pt idx="4735">
                  <c:v>323.875</c:v>
                </c:pt>
                <c:pt idx="4736">
                  <c:v>323.88</c:v>
                </c:pt>
                <c:pt idx="4737">
                  <c:v>323.88499999999999</c:v>
                </c:pt>
                <c:pt idx="4738">
                  <c:v>323.89</c:v>
                </c:pt>
                <c:pt idx="4739">
                  <c:v>323.89499999999998</c:v>
                </c:pt>
                <c:pt idx="4740">
                  <c:v>323.89999999999998</c:v>
                </c:pt>
                <c:pt idx="4741">
                  <c:v>323.90499999999997</c:v>
                </c:pt>
                <c:pt idx="4742">
                  <c:v>323.91000000000003</c:v>
                </c:pt>
                <c:pt idx="4743">
                  <c:v>323.91500000000002</c:v>
                </c:pt>
                <c:pt idx="4744">
                  <c:v>323.92</c:v>
                </c:pt>
                <c:pt idx="4745">
                  <c:v>323.92500000000001</c:v>
                </c:pt>
                <c:pt idx="4746">
                  <c:v>323.93</c:v>
                </c:pt>
                <c:pt idx="4747">
                  <c:v>323.935</c:v>
                </c:pt>
                <c:pt idx="4748">
                  <c:v>323.94</c:v>
                </c:pt>
                <c:pt idx="4749">
                  <c:v>323.94499999999999</c:v>
                </c:pt>
                <c:pt idx="4750">
                  <c:v>323.95</c:v>
                </c:pt>
                <c:pt idx="4751">
                  <c:v>323.95499999999998</c:v>
                </c:pt>
                <c:pt idx="4752">
                  <c:v>323.95999999999998</c:v>
                </c:pt>
                <c:pt idx="4753">
                  <c:v>323.96499999999997</c:v>
                </c:pt>
                <c:pt idx="4754">
                  <c:v>323.97000000000003</c:v>
                </c:pt>
                <c:pt idx="4755">
                  <c:v>323.97500000000002</c:v>
                </c:pt>
                <c:pt idx="4756">
                  <c:v>323.98</c:v>
                </c:pt>
                <c:pt idx="4757">
                  <c:v>323.98500000000001</c:v>
                </c:pt>
                <c:pt idx="4758">
                  <c:v>323.99</c:v>
                </c:pt>
                <c:pt idx="4759">
                  <c:v>323.995</c:v>
                </c:pt>
                <c:pt idx="4760">
                  <c:v>324</c:v>
                </c:pt>
                <c:pt idx="4761">
                  <c:v>324.005</c:v>
                </c:pt>
                <c:pt idx="4762">
                  <c:v>324.01</c:v>
                </c:pt>
                <c:pt idx="4763">
                  <c:v>324.01499999999999</c:v>
                </c:pt>
                <c:pt idx="4764">
                  <c:v>324.02</c:v>
                </c:pt>
                <c:pt idx="4765">
                  <c:v>324.02499999999998</c:v>
                </c:pt>
                <c:pt idx="4766">
                  <c:v>324.02999999999997</c:v>
                </c:pt>
                <c:pt idx="4767">
                  <c:v>324.03500000000003</c:v>
                </c:pt>
                <c:pt idx="4768">
                  <c:v>324.04000000000002</c:v>
                </c:pt>
                <c:pt idx="4769">
                  <c:v>324.04500000000002</c:v>
                </c:pt>
                <c:pt idx="4770">
                  <c:v>324.05</c:v>
                </c:pt>
                <c:pt idx="4771">
                  <c:v>324.05500000000001</c:v>
                </c:pt>
                <c:pt idx="4772">
                  <c:v>324.06</c:v>
                </c:pt>
                <c:pt idx="4773">
                  <c:v>324.065</c:v>
                </c:pt>
                <c:pt idx="4774">
                  <c:v>324.07</c:v>
                </c:pt>
                <c:pt idx="4775">
                  <c:v>324.07499999999999</c:v>
                </c:pt>
                <c:pt idx="4776">
                  <c:v>324.08</c:v>
                </c:pt>
                <c:pt idx="4777">
                  <c:v>324.08499999999998</c:v>
                </c:pt>
                <c:pt idx="4778">
                  <c:v>324.08999999999997</c:v>
                </c:pt>
                <c:pt idx="4779">
                  <c:v>324.09500000000003</c:v>
                </c:pt>
                <c:pt idx="4780">
                  <c:v>324.10000000000002</c:v>
                </c:pt>
                <c:pt idx="4781">
                  <c:v>324.10500000000002</c:v>
                </c:pt>
                <c:pt idx="4782">
                  <c:v>324.11</c:v>
                </c:pt>
                <c:pt idx="4783">
                  <c:v>324.11500000000001</c:v>
                </c:pt>
                <c:pt idx="4784">
                  <c:v>324.12</c:v>
                </c:pt>
                <c:pt idx="4785">
                  <c:v>324.125</c:v>
                </c:pt>
                <c:pt idx="4786">
                  <c:v>324.13</c:v>
                </c:pt>
                <c:pt idx="4787">
                  <c:v>324.13499999999999</c:v>
                </c:pt>
                <c:pt idx="4788">
                  <c:v>324.14</c:v>
                </c:pt>
                <c:pt idx="4789">
                  <c:v>324.14499999999998</c:v>
                </c:pt>
                <c:pt idx="4790">
                  <c:v>324.14999999999998</c:v>
                </c:pt>
                <c:pt idx="4791">
                  <c:v>324.15499999999997</c:v>
                </c:pt>
                <c:pt idx="4792">
                  <c:v>324.16000000000003</c:v>
                </c:pt>
                <c:pt idx="4793">
                  <c:v>324.16500000000002</c:v>
                </c:pt>
                <c:pt idx="4794">
                  <c:v>324.17</c:v>
                </c:pt>
                <c:pt idx="4795">
                  <c:v>324.17500000000001</c:v>
                </c:pt>
                <c:pt idx="4796">
                  <c:v>324.18</c:v>
                </c:pt>
                <c:pt idx="4797">
                  <c:v>324.185</c:v>
                </c:pt>
                <c:pt idx="4798">
                  <c:v>324.19</c:v>
                </c:pt>
                <c:pt idx="4799">
                  <c:v>324.19499999999999</c:v>
                </c:pt>
                <c:pt idx="4800">
                  <c:v>324.2</c:v>
                </c:pt>
                <c:pt idx="4801">
                  <c:v>324.20499999999998</c:v>
                </c:pt>
                <c:pt idx="4802">
                  <c:v>324.20999999999998</c:v>
                </c:pt>
                <c:pt idx="4803">
                  <c:v>324.21499999999997</c:v>
                </c:pt>
                <c:pt idx="4804">
                  <c:v>324.22000000000003</c:v>
                </c:pt>
                <c:pt idx="4805">
                  <c:v>324.22500000000002</c:v>
                </c:pt>
                <c:pt idx="4806">
                  <c:v>324.23</c:v>
                </c:pt>
                <c:pt idx="4807">
                  <c:v>324.23500000000001</c:v>
                </c:pt>
                <c:pt idx="4808">
                  <c:v>324.24</c:v>
                </c:pt>
                <c:pt idx="4809">
                  <c:v>324.245</c:v>
                </c:pt>
                <c:pt idx="4810">
                  <c:v>324.25</c:v>
                </c:pt>
                <c:pt idx="4811">
                  <c:v>324.255</c:v>
                </c:pt>
                <c:pt idx="4812">
                  <c:v>324.26</c:v>
                </c:pt>
                <c:pt idx="4813">
                  <c:v>324.26499999999999</c:v>
                </c:pt>
                <c:pt idx="4814">
                  <c:v>324.27</c:v>
                </c:pt>
                <c:pt idx="4815">
                  <c:v>324.27499999999998</c:v>
                </c:pt>
                <c:pt idx="4816">
                  <c:v>324.27999999999997</c:v>
                </c:pt>
                <c:pt idx="4817">
                  <c:v>324.28500000000003</c:v>
                </c:pt>
                <c:pt idx="4818">
                  <c:v>324.29000000000002</c:v>
                </c:pt>
                <c:pt idx="4819">
                  <c:v>324.29500000000002</c:v>
                </c:pt>
                <c:pt idx="4820">
                  <c:v>324.3</c:v>
                </c:pt>
                <c:pt idx="4821">
                  <c:v>324.30500000000001</c:v>
                </c:pt>
                <c:pt idx="4822">
                  <c:v>324.31</c:v>
                </c:pt>
                <c:pt idx="4823">
                  <c:v>324.315</c:v>
                </c:pt>
                <c:pt idx="4824">
                  <c:v>324.32</c:v>
                </c:pt>
                <c:pt idx="4825">
                  <c:v>324.32499999999999</c:v>
                </c:pt>
                <c:pt idx="4826">
                  <c:v>324.33</c:v>
                </c:pt>
                <c:pt idx="4827">
                  <c:v>324.33499999999998</c:v>
                </c:pt>
                <c:pt idx="4828">
                  <c:v>324.33999999999997</c:v>
                </c:pt>
                <c:pt idx="4829">
                  <c:v>324.34500000000003</c:v>
                </c:pt>
                <c:pt idx="4830">
                  <c:v>324.35000000000002</c:v>
                </c:pt>
                <c:pt idx="4831">
                  <c:v>324.35500000000002</c:v>
                </c:pt>
                <c:pt idx="4832">
                  <c:v>324.36</c:v>
                </c:pt>
                <c:pt idx="4833">
                  <c:v>324.36500000000001</c:v>
                </c:pt>
                <c:pt idx="4834">
                  <c:v>324.37</c:v>
                </c:pt>
                <c:pt idx="4835">
                  <c:v>324.375</c:v>
                </c:pt>
                <c:pt idx="4836">
                  <c:v>324.38</c:v>
                </c:pt>
                <c:pt idx="4837">
                  <c:v>324.38499999999999</c:v>
                </c:pt>
                <c:pt idx="4838">
                  <c:v>324.39</c:v>
                </c:pt>
                <c:pt idx="4839">
                  <c:v>324.39499999999998</c:v>
                </c:pt>
                <c:pt idx="4840">
                  <c:v>324.39999999999998</c:v>
                </c:pt>
                <c:pt idx="4841">
                  <c:v>324.40499999999997</c:v>
                </c:pt>
                <c:pt idx="4842">
                  <c:v>324.41000000000003</c:v>
                </c:pt>
                <c:pt idx="4843">
                  <c:v>324.41500000000002</c:v>
                </c:pt>
                <c:pt idx="4844">
                  <c:v>324.42</c:v>
                </c:pt>
                <c:pt idx="4845">
                  <c:v>324.42500000000001</c:v>
                </c:pt>
                <c:pt idx="4846">
                  <c:v>324.43</c:v>
                </c:pt>
                <c:pt idx="4847">
                  <c:v>324.435</c:v>
                </c:pt>
                <c:pt idx="4848">
                  <c:v>324.44</c:v>
                </c:pt>
                <c:pt idx="4849">
                  <c:v>324.44499999999999</c:v>
                </c:pt>
                <c:pt idx="4850">
                  <c:v>324.45</c:v>
                </c:pt>
                <c:pt idx="4851">
                  <c:v>324.45499999999998</c:v>
                </c:pt>
                <c:pt idx="4852">
                  <c:v>324.45999999999998</c:v>
                </c:pt>
                <c:pt idx="4853">
                  <c:v>324.46499999999997</c:v>
                </c:pt>
                <c:pt idx="4854">
                  <c:v>324.47000000000003</c:v>
                </c:pt>
                <c:pt idx="4855">
                  <c:v>324.47500000000002</c:v>
                </c:pt>
                <c:pt idx="4856">
                  <c:v>324.48</c:v>
                </c:pt>
                <c:pt idx="4857">
                  <c:v>324.48500000000001</c:v>
                </c:pt>
                <c:pt idx="4858">
                  <c:v>324.49</c:v>
                </c:pt>
                <c:pt idx="4859">
                  <c:v>324.495</c:v>
                </c:pt>
                <c:pt idx="4860">
                  <c:v>324.5</c:v>
                </c:pt>
                <c:pt idx="4861">
                  <c:v>324.505</c:v>
                </c:pt>
                <c:pt idx="4862">
                  <c:v>324.51</c:v>
                </c:pt>
                <c:pt idx="4863">
                  <c:v>324.51499999999999</c:v>
                </c:pt>
                <c:pt idx="4864">
                  <c:v>324.52</c:v>
                </c:pt>
                <c:pt idx="4865">
                  <c:v>324.52499999999998</c:v>
                </c:pt>
                <c:pt idx="4866">
                  <c:v>324.52999999999997</c:v>
                </c:pt>
                <c:pt idx="4867">
                  <c:v>324.53500000000003</c:v>
                </c:pt>
                <c:pt idx="4868">
                  <c:v>324.54000000000002</c:v>
                </c:pt>
                <c:pt idx="4869">
                  <c:v>324.54500000000002</c:v>
                </c:pt>
                <c:pt idx="4870">
                  <c:v>324.55</c:v>
                </c:pt>
                <c:pt idx="4871">
                  <c:v>324.55500000000001</c:v>
                </c:pt>
                <c:pt idx="4872">
                  <c:v>324.56</c:v>
                </c:pt>
                <c:pt idx="4873">
                  <c:v>324.565</c:v>
                </c:pt>
                <c:pt idx="4874">
                  <c:v>324.57</c:v>
                </c:pt>
                <c:pt idx="4875">
                  <c:v>324.57499999999999</c:v>
                </c:pt>
                <c:pt idx="4876">
                  <c:v>324.58</c:v>
                </c:pt>
                <c:pt idx="4877">
                  <c:v>324.58499999999998</c:v>
                </c:pt>
                <c:pt idx="4878">
                  <c:v>324.58999999999997</c:v>
                </c:pt>
                <c:pt idx="4879">
                  <c:v>324.59500000000003</c:v>
                </c:pt>
                <c:pt idx="4880">
                  <c:v>324.60000000000002</c:v>
                </c:pt>
                <c:pt idx="4881">
                  <c:v>324.60500000000002</c:v>
                </c:pt>
                <c:pt idx="4882">
                  <c:v>324.61</c:v>
                </c:pt>
                <c:pt idx="4883">
                  <c:v>324.61500000000001</c:v>
                </c:pt>
                <c:pt idx="4884">
                  <c:v>324.62</c:v>
                </c:pt>
                <c:pt idx="4885">
                  <c:v>324.625</c:v>
                </c:pt>
                <c:pt idx="4886">
                  <c:v>324.63</c:v>
                </c:pt>
                <c:pt idx="4887">
                  <c:v>324.63499999999999</c:v>
                </c:pt>
                <c:pt idx="4888">
                  <c:v>324.64</c:v>
                </c:pt>
                <c:pt idx="4889">
                  <c:v>324.64499999999998</c:v>
                </c:pt>
                <c:pt idx="4890">
                  <c:v>324.64999999999998</c:v>
                </c:pt>
                <c:pt idx="4891">
                  <c:v>324.65499999999997</c:v>
                </c:pt>
                <c:pt idx="4892">
                  <c:v>324.66000000000003</c:v>
                </c:pt>
                <c:pt idx="4893">
                  <c:v>324.66500000000002</c:v>
                </c:pt>
                <c:pt idx="4894">
                  <c:v>324.67</c:v>
                </c:pt>
                <c:pt idx="4895">
                  <c:v>324.67500000000001</c:v>
                </c:pt>
                <c:pt idx="4896">
                  <c:v>324.68</c:v>
                </c:pt>
                <c:pt idx="4897">
                  <c:v>324.685</c:v>
                </c:pt>
                <c:pt idx="4898">
                  <c:v>324.69</c:v>
                </c:pt>
                <c:pt idx="4899">
                  <c:v>324.69499999999999</c:v>
                </c:pt>
                <c:pt idx="4900">
                  <c:v>324.7</c:v>
                </c:pt>
                <c:pt idx="4901">
                  <c:v>324.70499999999998</c:v>
                </c:pt>
                <c:pt idx="4902">
                  <c:v>324.70999999999998</c:v>
                </c:pt>
                <c:pt idx="4903">
                  <c:v>324.71499999999997</c:v>
                </c:pt>
                <c:pt idx="4904">
                  <c:v>324.72000000000003</c:v>
                </c:pt>
                <c:pt idx="4905">
                  <c:v>324.72500000000002</c:v>
                </c:pt>
                <c:pt idx="4906">
                  <c:v>324.73</c:v>
                </c:pt>
                <c:pt idx="4907">
                  <c:v>324.73500000000001</c:v>
                </c:pt>
                <c:pt idx="4908">
                  <c:v>324.74</c:v>
                </c:pt>
                <c:pt idx="4909">
                  <c:v>324.745</c:v>
                </c:pt>
                <c:pt idx="4910">
                  <c:v>324.75</c:v>
                </c:pt>
                <c:pt idx="4911">
                  <c:v>324.755</c:v>
                </c:pt>
                <c:pt idx="4912">
                  <c:v>324.76</c:v>
                </c:pt>
                <c:pt idx="4913">
                  <c:v>324.76499999999999</c:v>
                </c:pt>
                <c:pt idx="4914">
                  <c:v>324.77</c:v>
                </c:pt>
                <c:pt idx="4915">
                  <c:v>324.77499999999998</c:v>
                </c:pt>
                <c:pt idx="4916">
                  <c:v>324.77999999999997</c:v>
                </c:pt>
                <c:pt idx="4917">
                  <c:v>324.78500000000003</c:v>
                </c:pt>
                <c:pt idx="4918">
                  <c:v>324.79000000000002</c:v>
                </c:pt>
                <c:pt idx="4919">
                  <c:v>324.79500000000002</c:v>
                </c:pt>
                <c:pt idx="4920">
                  <c:v>324.8</c:v>
                </c:pt>
                <c:pt idx="4921">
                  <c:v>324.80500000000001</c:v>
                </c:pt>
                <c:pt idx="4922">
                  <c:v>324.81</c:v>
                </c:pt>
                <c:pt idx="4923">
                  <c:v>324.815</c:v>
                </c:pt>
                <c:pt idx="4924">
                  <c:v>324.82</c:v>
                </c:pt>
                <c:pt idx="4925">
                  <c:v>324.82499999999999</c:v>
                </c:pt>
                <c:pt idx="4926">
                  <c:v>324.83</c:v>
                </c:pt>
                <c:pt idx="4927">
                  <c:v>324.83499999999998</c:v>
                </c:pt>
                <c:pt idx="4928">
                  <c:v>324.83999999999997</c:v>
                </c:pt>
                <c:pt idx="4929">
                  <c:v>324.84500000000003</c:v>
                </c:pt>
                <c:pt idx="4930">
                  <c:v>324.85000000000002</c:v>
                </c:pt>
                <c:pt idx="4931">
                  <c:v>324.85500000000002</c:v>
                </c:pt>
                <c:pt idx="4932">
                  <c:v>324.86</c:v>
                </c:pt>
                <c:pt idx="4933">
                  <c:v>324.86500000000001</c:v>
                </c:pt>
                <c:pt idx="4934">
                  <c:v>324.87</c:v>
                </c:pt>
                <c:pt idx="4935">
                  <c:v>324.875</c:v>
                </c:pt>
                <c:pt idx="4936">
                  <c:v>324.88</c:v>
                </c:pt>
                <c:pt idx="4937">
                  <c:v>324.88499999999999</c:v>
                </c:pt>
                <c:pt idx="4938">
                  <c:v>324.89</c:v>
                </c:pt>
                <c:pt idx="4939">
                  <c:v>324.89499999999998</c:v>
                </c:pt>
                <c:pt idx="4940">
                  <c:v>324.89999999999998</c:v>
                </c:pt>
                <c:pt idx="4941">
                  <c:v>324.90499999999997</c:v>
                </c:pt>
                <c:pt idx="4942">
                  <c:v>324.91000000000003</c:v>
                </c:pt>
                <c:pt idx="4943">
                  <c:v>324.91500000000002</c:v>
                </c:pt>
                <c:pt idx="4944">
                  <c:v>324.92</c:v>
                </c:pt>
                <c:pt idx="4945">
                  <c:v>324.92500000000001</c:v>
                </c:pt>
                <c:pt idx="4946">
                  <c:v>324.93</c:v>
                </c:pt>
                <c:pt idx="4947">
                  <c:v>324.935</c:v>
                </c:pt>
                <c:pt idx="4948">
                  <c:v>324.94</c:v>
                </c:pt>
                <c:pt idx="4949">
                  <c:v>324.94499999999999</c:v>
                </c:pt>
                <c:pt idx="4950">
                  <c:v>324.95</c:v>
                </c:pt>
                <c:pt idx="4951">
                  <c:v>324.95499999999998</c:v>
                </c:pt>
                <c:pt idx="4952">
                  <c:v>324.95999999999998</c:v>
                </c:pt>
                <c:pt idx="4953">
                  <c:v>324.96499999999997</c:v>
                </c:pt>
                <c:pt idx="4954">
                  <c:v>324.97000000000003</c:v>
                </c:pt>
                <c:pt idx="4955">
                  <c:v>324.97500000000002</c:v>
                </c:pt>
                <c:pt idx="4956">
                  <c:v>324.98</c:v>
                </c:pt>
                <c:pt idx="4957">
                  <c:v>324.98500000000001</c:v>
                </c:pt>
                <c:pt idx="4958">
                  <c:v>324.99</c:v>
                </c:pt>
                <c:pt idx="4959">
                  <c:v>324.995</c:v>
                </c:pt>
                <c:pt idx="4960">
                  <c:v>325</c:v>
                </c:pt>
                <c:pt idx="4961">
                  <c:v>325.005</c:v>
                </c:pt>
                <c:pt idx="4962">
                  <c:v>325.01</c:v>
                </c:pt>
                <c:pt idx="4963">
                  <c:v>325.01499999999999</c:v>
                </c:pt>
                <c:pt idx="4964">
                  <c:v>325.02</c:v>
                </c:pt>
                <c:pt idx="4965">
                  <c:v>325.02499999999998</c:v>
                </c:pt>
                <c:pt idx="4966">
                  <c:v>325.02999999999997</c:v>
                </c:pt>
                <c:pt idx="4967">
                  <c:v>325.03500000000003</c:v>
                </c:pt>
                <c:pt idx="4968">
                  <c:v>325.04000000000002</c:v>
                </c:pt>
                <c:pt idx="4969">
                  <c:v>325.04500000000002</c:v>
                </c:pt>
                <c:pt idx="4970">
                  <c:v>325.05</c:v>
                </c:pt>
                <c:pt idx="4971">
                  <c:v>325.05500000000001</c:v>
                </c:pt>
                <c:pt idx="4972">
                  <c:v>325.06</c:v>
                </c:pt>
                <c:pt idx="4973">
                  <c:v>325.065</c:v>
                </c:pt>
                <c:pt idx="4974">
                  <c:v>325.07</c:v>
                </c:pt>
                <c:pt idx="4975">
                  <c:v>325.07499999999999</c:v>
                </c:pt>
                <c:pt idx="4976">
                  <c:v>325.08</c:v>
                </c:pt>
                <c:pt idx="4977">
                  <c:v>325.08499999999998</c:v>
                </c:pt>
                <c:pt idx="4978">
                  <c:v>325.08999999999997</c:v>
                </c:pt>
                <c:pt idx="4979">
                  <c:v>325.09500000000003</c:v>
                </c:pt>
                <c:pt idx="4980">
                  <c:v>325.10000000000002</c:v>
                </c:pt>
                <c:pt idx="4981">
                  <c:v>325.10500000000002</c:v>
                </c:pt>
                <c:pt idx="4982">
                  <c:v>325.11</c:v>
                </c:pt>
                <c:pt idx="4983">
                  <c:v>325.11500000000001</c:v>
                </c:pt>
                <c:pt idx="4984">
                  <c:v>325.12</c:v>
                </c:pt>
                <c:pt idx="4985">
                  <c:v>325.125</c:v>
                </c:pt>
                <c:pt idx="4986">
                  <c:v>325.13</c:v>
                </c:pt>
                <c:pt idx="4987">
                  <c:v>325.13499999999999</c:v>
                </c:pt>
                <c:pt idx="4988">
                  <c:v>325.14</c:v>
                </c:pt>
                <c:pt idx="4989">
                  <c:v>325.14499999999998</c:v>
                </c:pt>
                <c:pt idx="4990">
                  <c:v>325.14999999999998</c:v>
                </c:pt>
                <c:pt idx="4991">
                  <c:v>325.15499999999997</c:v>
                </c:pt>
                <c:pt idx="4992">
                  <c:v>325.16000000000003</c:v>
                </c:pt>
                <c:pt idx="4993">
                  <c:v>325.16500000000002</c:v>
                </c:pt>
                <c:pt idx="4994">
                  <c:v>325.17</c:v>
                </c:pt>
                <c:pt idx="4995">
                  <c:v>325.17500000000001</c:v>
                </c:pt>
                <c:pt idx="4996">
                  <c:v>325.18</c:v>
                </c:pt>
                <c:pt idx="4997">
                  <c:v>325.185</c:v>
                </c:pt>
                <c:pt idx="4998">
                  <c:v>325.19</c:v>
                </c:pt>
                <c:pt idx="4999">
                  <c:v>325.19499999999999</c:v>
                </c:pt>
                <c:pt idx="5000">
                  <c:v>325.2</c:v>
                </c:pt>
                <c:pt idx="5001">
                  <c:v>325.20499999999998</c:v>
                </c:pt>
                <c:pt idx="5002">
                  <c:v>325.20999999999998</c:v>
                </c:pt>
                <c:pt idx="5003">
                  <c:v>325.21499999999997</c:v>
                </c:pt>
                <c:pt idx="5004">
                  <c:v>325.22000000000003</c:v>
                </c:pt>
                <c:pt idx="5005">
                  <c:v>325.22500000000002</c:v>
                </c:pt>
                <c:pt idx="5006">
                  <c:v>325.23</c:v>
                </c:pt>
                <c:pt idx="5007">
                  <c:v>325.23500000000001</c:v>
                </c:pt>
                <c:pt idx="5008">
                  <c:v>325.24</c:v>
                </c:pt>
                <c:pt idx="5009">
                  <c:v>325.245</c:v>
                </c:pt>
                <c:pt idx="5010">
                  <c:v>325.25</c:v>
                </c:pt>
                <c:pt idx="5011">
                  <c:v>325.255</c:v>
                </c:pt>
                <c:pt idx="5012">
                  <c:v>325.26</c:v>
                </c:pt>
                <c:pt idx="5013">
                  <c:v>325.26499999999999</c:v>
                </c:pt>
                <c:pt idx="5014">
                  <c:v>325.27</c:v>
                </c:pt>
                <c:pt idx="5015">
                  <c:v>325.27499999999998</c:v>
                </c:pt>
                <c:pt idx="5016">
                  <c:v>325.27999999999997</c:v>
                </c:pt>
                <c:pt idx="5017">
                  <c:v>325.28500000000003</c:v>
                </c:pt>
                <c:pt idx="5018">
                  <c:v>325.29000000000002</c:v>
                </c:pt>
                <c:pt idx="5019">
                  <c:v>325.29500000000002</c:v>
                </c:pt>
                <c:pt idx="5020">
                  <c:v>325.3</c:v>
                </c:pt>
                <c:pt idx="5021">
                  <c:v>325.30500000000001</c:v>
                </c:pt>
                <c:pt idx="5022">
                  <c:v>325.31</c:v>
                </c:pt>
                <c:pt idx="5023">
                  <c:v>325.315</c:v>
                </c:pt>
                <c:pt idx="5024">
                  <c:v>325.32</c:v>
                </c:pt>
                <c:pt idx="5025">
                  <c:v>325.32499999999999</c:v>
                </c:pt>
                <c:pt idx="5026">
                  <c:v>325.33</c:v>
                </c:pt>
                <c:pt idx="5027">
                  <c:v>325.33499999999998</c:v>
                </c:pt>
                <c:pt idx="5028">
                  <c:v>325.33999999999997</c:v>
                </c:pt>
                <c:pt idx="5029">
                  <c:v>325.34500000000003</c:v>
                </c:pt>
                <c:pt idx="5030">
                  <c:v>325.35000000000002</c:v>
                </c:pt>
                <c:pt idx="5031">
                  <c:v>325.35500000000002</c:v>
                </c:pt>
                <c:pt idx="5032">
                  <c:v>325.36</c:v>
                </c:pt>
                <c:pt idx="5033">
                  <c:v>325.36500000000001</c:v>
                </c:pt>
                <c:pt idx="5034">
                  <c:v>325.37</c:v>
                </c:pt>
                <c:pt idx="5035">
                  <c:v>325.375</c:v>
                </c:pt>
                <c:pt idx="5036">
                  <c:v>325.38</c:v>
                </c:pt>
                <c:pt idx="5037">
                  <c:v>325.38499999999999</c:v>
                </c:pt>
                <c:pt idx="5038">
                  <c:v>325.39</c:v>
                </c:pt>
                <c:pt idx="5039">
                  <c:v>325.39499999999998</c:v>
                </c:pt>
                <c:pt idx="5040">
                  <c:v>325.39999999999998</c:v>
                </c:pt>
                <c:pt idx="5041">
                  <c:v>325.40499999999997</c:v>
                </c:pt>
                <c:pt idx="5042">
                  <c:v>325.41000000000003</c:v>
                </c:pt>
                <c:pt idx="5043">
                  <c:v>325.41500000000002</c:v>
                </c:pt>
                <c:pt idx="5044">
                  <c:v>325.42</c:v>
                </c:pt>
                <c:pt idx="5045">
                  <c:v>325.42500000000001</c:v>
                </c:pt>
                <c:pt idx="5046">
                  <c:v>325.43</c:v>
                </c:pt>
                <c:pt idx="5047">
                  <c:v>325.435</c:v>
                </c:pt>
                <c:pt idx="5048">
                  <c:v>325.44</c:v>
                </c:pt>
                <c:pt idx="5049">
                  <c:v>325.44499999999999</c:v>
                </c:pt>
                <c:pt idx="5050">
                  <c:v>325.45</c:v>
                </c:pt>
                <c:pt idx="5051">
                  <c:v>325.45499999999998</c:v>
                </c:pt>
                <c:pt idx="5052">
                  <c:v>325.45999999999998</c:v>
                </c:pt>
                <c:pt idx="5053">
                  <c:v>325.46499999999997</c:v>
                </c:pt>
                <c:pt idx="5054">
                  <c:v>325.47000000000003</c:v>
                </c:pt>
                <c:pt idx="5055">
                  <c:v>325.47500000000002</c:v>
                </c:pt>
                <c:pt idx="5056">
                  <c:v>325.48</c:v>
                </c:pt>
                <c:pt idx="5057">
                  <c:v>325.48500000000001</c:v>
                </c:pt>
                <c:pt idx="5058">
                  <c:v>325.49</c:v>
                </c:pt>
                <c:pt idx="5059">
                  <c:v>325.495</c:v>
                </c:pt>
                <c:pt idx="5060">
                  <c:v>325.5</c:v>
                </c:pt>
                <c:pt idx="5061">
                  <c:v>325.505</c:v>
                </c:pt>
                <c:pt idx="5062">
                  <c:v>325.51</c:v>
                </c:pt>
                <c:pt idx="5063">
                  <c:v>325.51499999999999</c:v>
                </c:pt>
                <c:pt idx="5064">
                  <c:v>325.52</c:v>
                </c:pt>
                <c:pt idx="5065">
                  <c:v>325.52499999999998</c:v>
                </c:pt>
                <c:pt idx="5066">
                  <c:v>325.52999999999997</c:v>
                </c:pt>
                <c:pt idx="5067">
                  <c:v>325.53500000000003</c:v>
                </c:pt>
                <c:pt idx="5068">
                  <c:v>325.54000000000002</c:v>
                </c:pt>
                <c:pt idx="5069">
                  <c:v>325.54500000000002</c:v>
                </c:pt>
                <c:pt idx="5070">
                  <c:v>325.55</c:v>
                </c:pt>
                <c:pt idx="5071">
                  <c:v>325.55500000000001</c:v>
                </c:pt>
                <c:pt idx="5072">
                  <c:v>325.56</c:v>
                </c:pt>
                <c:pt idx="5073">
                  <c:v>325.565</c:v>
                </c:pt>
                <c:pt idx="5074">
                  <c:v>325.57</c:v>
                </c:pt>
                <c:pt idx="5075">
                  <c:v>325.57499999999999</c:v>
                </c:pt>
                <c:pt idx="5076">
                  <c:v>325.58</c:v>
                </c:pt>
                <c:pt idx="5077">
                  <c:v>325.58499999999998</c:v>
                </c:pt>
                <c:pt idx="5078">
                  <c:v>325.58999999999997</c:v>
                </c:pt>
                <c:pt idx="5079">
                  <c:v>325.59500000000003</c:v>
                </c:pt>
                <c:pt idx="5080">
                  <c:v>325.60000000000002</c:v>
                </c:pt>
                <c:pt idx="5081">
                  <c:v>325.60500000000002</c:v>
                </c:pt>
                <c:pt idx="5082">
                  <c:v>325.61</c:v>
                </c:pt>
                <c:pt idx="5083">
                  <c:v>325.61500000000001</c:v>
                </c:pt>
                <c:pt idx="5084">
                  <c:v>325.62</c:v>
                </c:pt>
                <c:pt idx="5085">
                  <c:v>325.625</c:v>
                </c:pt>
                <c:pt idx="5086">
                  <c:v>325.63</c:v>
                </c:pt>
                <c:pt idx="5087">
                  <c:v>325.63499999999999</c:v>
                </c:pt>
                <c:pt idx="5088">
                  <c:v>325.64</c:v>
                </c:pt>
                <c:pt idx="5089">
                  <c:v>325.64499999999998</c:v>
                </c:pt>
                <c:pt idx="5090">
                  <c:v>325.64999999999998</c:v>
                </c:pt>
                <c:pt idx="5091">
                  <c:v>325.65499999999997</c:v>
                </c:pt>
                <c:pt idx="5092">
                  <c:v>325.66000000000003</c:v>
                </c:pt>
                <c:pt idx="5093">
                  <c:v>325.66500000000002</c:v>
                </c:pt>
                <c:pt idx="5094">
                  <c:v>325.67</c:v>
                </c:pt>
                <c:pt idx="5095">
                  <c:v>325.67500000000001</c:v>
                </c:pt>
                <c:pt idx="5096">
                  <c:v>325.68</c:v>
                </c:pt>
                <c:pt idx="5097">
                  <c:v>325.685</c:v>
                </c:pt>
                <c:pt idx="5098">
                  <c:v>325.69</c:v>
                </c:pt>
                <c:pt idx="5099">
                  <c:v>325.69499999999999</c:v>
                </c:pt>
                <c:pt idx="5100">
                  <c:v>325.7</c:v>
                </c:pt>
                <c:pt idx="5101">
                  <c:v>325.70499999999998</c:v>
                </c:pt>
                <c:pt idx="5102">
                  <c:v>325.70999999999998</c:v>
                </c:pt>
                <c:pt idx="5103">
                  <c:v>325.71499999999997</c:v>
                </c:pt>
                <c:pt idx="5104">
                  <c:v>325.72000000000003</c:v>
                </c:pt>
                <c:pt idx="5105">
                  <c:v>325.72500000000002</c:v>
                </c:pt>
                <c:pt idx="5106">
                  <c:v>325.73</c:v>
                </c:pt>
                <c:pt idx="5107">
                  <c:v>325.73500000000001</c:v>
                </c:pt>
                <c:pt idx="5108">
                  <c:v>325.74</c:v>
                </c:pt>
                <c:pt idx="5109">
                  <c:v>325.745</c:v>
                </c:pt>
                <c:pt idx="5110">
                  <c:v>325.75</c:v>
                </c:pt>
                <c:pt idx="5111">
                  <c:v>325.755</c:v>
                </c:pt>
                <c:pt idx="5112">
                  <c:v>325.76</c:v>
                </c:pt>
                <c:pt idx="5113">
                  <c:v>325.76499999999999</c:v>
                </c:pt>
                <c:pt idx="5114">
                  <c:v>325.77</c:v>
                </c:pt>
                <c:pt idx="5115">
                  <c:v>325.77499999999998</c:v>
                </c:pt>
                <c:pt idx="5116">
                  <c:v>325.77999999999997</c:v>
                </c:pt>
                <c:pt idx="5117">
                  <c:v>325.78500000000003</c:v>
                </c:pt>
                <c:pt idx="5118">
                  <c:v>325.79000000000002</c:v>
                </c:pt>
                <c:pt idx="5119">
                  <c:v>325.79500000000002</c:v>
                </c:pt>
                <c:pt idx="5120">
                  <c:v>325.8</c:v>
                </c:pt>
                <c:pt idx="5121">
                  <c:v>325.80500000000001</c:v>
                </c:pt>
                <c:pt idx="5122">
                  <c:v>325.81</c:v>
                </c:pt>
                <c:pt idx="5123">
                  <c:v>325.815</c:v>
                </c:pt>
                <c:pt idx="5124">
                  <c:v>325.82</c:v>
                </c:pt>
                <c:pt idx="5125">
                  <c:v>325.82499999999999</c:v>
                </c:pt>
                <c:pt idx="5126">
                  <c:v>325.83</c:v>
                </c:pt>
                <c:pt idx="5127">
                  <c:v>325.83499999999998</c:v>
                </c:pt>
                <c:pt idx="5128">
                  <c:v>325.83999999999997</c:v>
                </c:pt>
                <c:pt idx="5129">
                  <c:v>325.84500000000003</c:v>
                </c:pt>
                <c:pt idx="5130">
                  <c:v>325.85000000000002</c:v>
                </c:pt>
                <c:pt idx="5131">
                  <c:v>325.85500000000002</c:v>
                </c:pt>
                <c:pt idx="5132">
                  <c:v>325.86</c:v>
                </c:pt>
                <c:pt idx="5133">
                  <c:v>325.86500000000001</c:v>
                </c:pt>
                <c:pt idx="5134">
                  <c:v>325.87</c:v>
                </c:pt>
                <c:pt idx="5135">
                  <c:v>325.875</c:v>
                </c:pt>
                <c:pt idx="5136">
                  <c:v>325.88</c:v>
                </c:pt>
                <c:pt idx="5137">
                  <c:v>325.88499999999999</c:v>
                </c:pt>
                <c:pt idx="5138">
                  <c:v>325.89</c:v>
                </c:pt>
                <c:pt idx="5139">
                  <c:v>325.89499999999998</c:v>
                </c:pt>
                <c:pt idx="5140">
                  <c:v>325.89999999999998</c:v>
                </c:pt>
                <c:pt idx="5141">
                  <c:v>325.90499999999997</c:v>
                </c:pt>
                <c:pt idx="5142">
                  <c:v>325.91000000000003</c:v>
                </c:pt>
                <c:pt idx="5143">
                  <c:v>325.91500000000002</c:v>
                </c:pt>
                <c:pt idx="5144">
                  <c:v>325.92</c:v>
                </c:pt>
                <c:pt idx="5145">
                  <c:v>325.92500000000001</c:v>
                </c:pt>
                <c:pt idx="5146">
                  <c:v>325.93</c:v>
                </c:pt>
                <c:pt idx="5147">
                  <c:v>325.935</c:v>
                </c:pt>
                <c:pt idx="5148">
                  <c:v>325.94</c:v>
                </c:pt>
                <c:pt idx="5149">
                  <c:v>325.94499999999999</c:v>
                </c:pt>
                <c:pt idx="5150">
                  <c:v>325.95</c:v>
                </c:pt>
                <c:pt idx="5151">
                  <c:v>325.95499999999998</c:v>
                </c:pt>
                <c:pt idx="5152">
                  <c:v>325.95999999999998</c:v>
                </c:pt>
                <c:pt idx="5153">
                  <c:v>325.96499999999997</c:v>
                </c:pt>
                <c:pt idx="5154">
                  <c:v>325.97000000000003</c:v>
                </c:pt>
                <c:pt idx="5155">
                  <c:v>325.97500000000002</c:v>
                </c:pt>
                <c:pt idx="5156">
                  <c:v>325.98</c:v>
                </c:pt>
                <c:pt idx="5157">
                  <c:v>325.98500000000001</c:v>
                </c:pt>
                <c:pt idx="5158">
                  <c:v>325.99</c:v>
                </c:pt>
                <c:pt idx="5159">
                  <c:v>325.995</c:v>
                </c:pt>
                <c:pt idx="5160">
                  <c:v>326</c:v>
                </c:pt>
                <c:pt idx="5161">
                  <c:v>326.005</c:v>
                </c:pt>
                <c:pt idx="5162">
                  <c:v>326.01</c:v>
                </c:pt>
                <c:pt idx="5163">
                  <c:v>326.01499999999999</c:v>
                </c:pt>
                <c:pt idx="5164">
                  <c:v>326.02</c:v>
                </c:pt>
                <c:pt idx="5165">
                  <c:v>326.02499999999998</c:v>
                </c:pt>
                <c:pt idx="5166">
                  <c:v>326.02999999999997</c:v>
                </c:pt>
                <c:pt idx="5167">
                  <c:v>326.03500000000003</c:v>
                </c:pt>
                <c:pt idx="5168">
                  <c:v>326.04000000000002</c:v>
                </c:pt>
                <c:pt idx="5169">
                  <c:v>326.04500000000002</c:v>
                </c:pt>
                <c:pt idx="5170">
                  <c:v>326.05</c:v>
                </c:pt>
                <c:pt idx="5171">
                  <c:v>326.05500000000001</c:v>
                </c:pt>
                <c:pt idx="5172">
                  <c:v>326.06</c:v>
                </c:pt>
                <c:pt idx="5173">
                  <c:v>326.065</c:v>
                </c:pt>
                <c:pt idx="5174">
                  <c:v>326.07</c:v>
                </c:pt>
                <c:pt idx="5175">
                  <c:v>326.07499999999999</c:v>
                </c:pt>
                <c:pt idx="5176">
                  <c:v>326.08</c:v>
                </c:pt>
                <c:pt idx="5177">
                  <c:v>326.08499999999998</c:v>
                </c:pt>
                <c:pt idx="5178">
                  <c:v>326.08999999999997</c:v>
                </c:pt>
                <c:pt idx="5179">
                  <c:v>326.09500000000003</c:v>
                </c:pt>
                <c:pt idx="5180">
                  <c:v>326.10000000000002</c:v>
                </c:pt>
                <c:pt idx="5181">
                  <c:v>326.10500000000002</c:v>
                </c:pt>
                <c:pt idx="5182">
                  <c:v>326.11</c:v>
                </c:pt>
                <c:pt idx="5183">
                  <c:v>326.11500000000001</c:v>
                </c:pt>
                <c:pt idx="5184">
                  <c:v>326.12</c:v>
                </c:pt>
                <c:pt idx="5185">
                  <c:v>326.125</c:v>
                </c:pt>
                <c:pt idx="5186">
                  <c:v>326.13</c:v>
                </c:pt>
                <c:pt idx="5187">
                  <c:v>326.13499999999999</c:v>
                </c:pt>
                <c:pt idx="5188">
                  <c:v>326.14</c:v>
                </c:pt>
                <c:pt idx="5189">
                  <c:v>326.14499999999998</c:v>
                </c:pt>
                <c:pt idx="5190">
                  <c:v>326.14999999999998</c:v>
                </c:pt>
                <c:pt idx="5191">
                  <c:v>326.15499999999997</c:v>
                </c:pt>
                <c:pt idx="5192">
                  <c:v>326.16000000000003</c:v>
                </c:pt>
                <c:pt idx="5193">
                  <c:v>326.16500000000002</c:v>
                </c:pt>
                <c:pt idx="5194">
                  <c:v>326.17</c:v>
                </c:pt>
                <c:pt idx="5195">
                  <c:v>326.17500000000001</c:v>
                </c:pt>
                <c:pt idx="5196">
                  <c:v>326.18</c:v>
                </c:pt>
                <c:pt idx="5197">
                  <c:v>326.185</c:v>
                </c:pt>
                <c:pt idx="5198">
                  <c:v>326.19</c:v>
                </c:pt>
                <c:pt idx="5199">
                  <c:v>326.19499999999999</c:v>
                </c:pt>
                <c:pt idx="5200">
                  <c:v>326.2</c:v>
                </c:pt>
                <c:pt idx="5201">
                  <c:v>326.20499999999998</c:v>
                </c:pt>
                <c:pt idx="5202">
                  <c:v>326.20999999999998</c:v>
                </c:pt>
                <c:pt idx="5203">
                  <c:v>326.21499999999997</c:v>
                </c:pt>
                <c:pt idx="5204">
                  <c:v>326.22000000000003</c:v>
                </c:pt>
                <c:pt idx="5205">
                  <c:v>326.22500000000002</c:v>
                </c:pt>
                <c:pt idx="5206">
                  <c:v>326.23</c:v>
                </c:pt>
                <c:pt idx="5207">
                  <c:v>326.23500000000001</c:v>
                </c:pt>
                <c:pt idx="5208">
                  <c:v>326.24</c:v>
                </c:pt>
                <c:pt idx="5209">
                  <c:v>326.245</c:v>
                </c:pt>
                <c:pt idx="5210">
                  <c:v>326.25</c:v>
                </c:pt>
                <c:pt idx="5211">
                  <c:v>326.255</c:v>
                </c:pt>
                <c:pt idx="5212">
                  <c:v>326.26</c:v>
                </c:pt>
                <c:pt idx="5213">
                  <c:v>326.26499999999999</c:v>
                </c:pt>
                <c:pt idx="5214">
                  <c:v>326.27</c:v>
                </c:pt>
                <c:pt idx="5215">
                  <c:v>326.27499999999998</c:v>
                </c:pt>
                <c:pt idx="5216">
                  <c:v>326.27999999999997</c:v>
                </c:pt>
                <c:pt idx="5217">
                  <c:v>326.28500000000003</c:v>
                </c:pt>
                <c:pt idx="5218">
                  <c:v>326.29000000000002</c:v>
                </c:pt>
                <c:pt idx="5219">
                  <c:v>326.29500000000002</c:v>
                </c:pt>
                <c:pt idx="5220">
                  <c:v>326.3</c:v>
                </c:pt>
                <c:pt idx="5221">
                  <c:v>326.30500000000001</c:v>
                </c:pt>
                <c:pt idx="5222">
                  <c:v>326.31</c:v>
                </c:pt>
                <c:pt idx="5223">
                  <c:v>326.315</c:v>
                </c:pt>
                <c:pt idx="5224">
                  <c:v>326.32</c:v>
                </c:pt>
                <c:pt idx="5225">
                  <c:v>326.32499999999999</c:v>
                </c:pt>
                <c:pt idx="5226">
                  <c:v>326.33</c:v>
                </c:pt>
                <c:pt idx="5227">
                  <c:v>326.33499999999998</c:v>
                </c:pt>
                <c:pt idx="5228">
                  <c:v>326.33999999999997</c:v>
                </c:pt>
                <c:pt idx="5229">
                  <c:v>326.34500000000003</c:v>
                </c:pt>
                <c:pt idx="5230">
                  <c:v>326.35000000000002</c:v>
                </c:pt>
                <c:pt idx="5231">
                  <c:v>326.35500000000002</c:v>
                </c:pt>
                <c:pt idx="5232">
                  <c:v>326.36</c:v>
                </c:pt>
                <c:pt idx="5233">
                  <c:v>326.36500000000001</c:v>
                </c:pt>
                <c:pt idx="5234">
                  <c:v>326.37</c:v>
                </c:pt>
                <c:pt idx="5235">
                  <c:v>326.375</c:v>
                </c:pt>
                <c:pt idx="5236">
                  <c:v>326.38</c:v>
                </c:pt>
                <c:pt idx="5237">
                  <c:v>326.38499999999999</c:v>
                </c:pt>
                <c:pt idx="5238">
                  <c:v>326.39</c:v>
                </c:pt>
                <c:pt idx="5239">
                  <c:v>326.39499999999998</c:v>
                </c:pt>
                <c:pt idx="5240">
                  <c:v>326.39999999999998</c:v>
                </c:pt>
                <c:pt idx="5241">
                  <c:v>326.40499999999997</c:v>
                </c:pt>
                <c:pt idx="5242">
                  <c:v>326.41000000000003</c:v>
                </c:pt>
                <c:pt idx="5243">
                  <c:v>326.41500000000002</c:v>
                </c:pt>
                <c:pt idx="5244">
                  <c:v>326.42</c:v>
                </c:pt>
                <c:pt idx="5245">
                  <c:v>326.42500000000001</c:v>
                </c:pt>
                <c:pt idx="5246">
                  <c:v>326.43</c:v>
                </c:pt>
                <c:pt idx="5247">
                  <c:v>326.435</c:v>
                </c:pt>
                <c:pt idx="5248">
                  <c:v>326.44</c:v>
                </c:pt>
                <c:pt idx="5249">
                  <c:v>326.44499999999999</c:v>
                </c:pt>
                <c:pt idx="5250">
                  <c:v>326.45</c:v>
                </c:pt>
                <c:pt idx="5251">
                  <c:v>326.45499999999998</c:v>
                </c:pt>
                <c:pt idx="5252">
                  <c:v>326.45999999999998</c:v>
                </c:pt>
                <c:pt idx="5253">
                  <c:v>326.46499999999997</c:v>
                </c:pt>
                <c:pt idx="5254">
                  <c:v>326.47000000000003</c:v>
                </c:pt>
                <c:pt idx="5255">
                  <c:v>326.47500000000002</c:v>
                </c:pt>
                <c:pt idx="5256">
                  <c:v>326.48</c:v>
                </c:pt>
                <c:pt idx="5257">
                  <c:v>326.48500000000001</c:v>
                </c:pt>
                <c:pt idx="5258">
                  <c:v>326.49</c:v>
                </c:pt>
                <c:pt idx="5259">
                  <c:v>326.495</c:v>
                </c:pt>
                <c:pt idx="5260">
                  <c:v>326.5</c:v>
                </c:pt>
                <c:pt idx="5261">
                  <c:v>326.505</c:v>
                </c:pt>
                <c:pt idx="5262">
                  <c:v>326.51</c:v>
                </c:pt>
                <c:pt idx="5263">
                  <c:v>326.51499999999999</c:v>
                </c:pt>
                <c:pt idx="5264">
                  <c:v>326.52</c:v>
                </c:pt>
                <c:pt idx="5265">
                  <c:v>326.52499999999998</c:v>
                </c:pt>
                <c:pt idx="5266">
                  <c:v>326.52999999999997</c:v>
                </c:pt>
                <c:pt idx="5267">
                  <c:v>326.53500000000003</c:v>
                </c:pt>
                <c:pt idx="5268">
                  <c:v>326.54000000000002</c:v>
                </c:pt>
                <c:pt idx="5269">
                  <c:v>326.54500000000002</c:v>
                </c:pt>
                <c:pt idx="5270">
                  <c:v>326.55</c:v>
                </c:pt>
                <c:pt idx="5271">
                  <c:v>326.55500000000001</c:v>
                </c:pt>
                <c:pt idx="5272">
                  <c:v>326.56</c:v>
                </c:pt>
                <c:pt idx="5273">
                  <c:v>326.565</c:v>
                </c:pt>
                <c:pt idx="5274">
                  <c:v>326.57</c:v>
                </c:pt>
                <c:pt idx="5275">
                  <c:v>326.57499999999999</c:v>
                </c:pt>
                <c:pt idx="5276">
                  <c:v>326.58</c:v>
                </c:pt>
                <c:pt idx="5277">
                  <c:v>326.58499999999998</c:v>
                </c:pt>
                <c:pt idx="5278">
                  <c:v>326.58999999999997</c:v>
                </c:pt>
                <c:pt idx="5279">
                  <c:v>326.59500000000003</c:v>
                </c:pt>
                <c:pt idx="5280">
                  <c:v>326.60000000000002</c:v>
                </c:pt>
                <c:pt idx="5281">
                  <c:v>326.60500000000002</c:v>
                </c:pt>
                <c:pt idx="5282">
                  <c:v>326.61</c:v>
                </c:pt>
                <c:pt idx="5283">
                  <c:v>326.61500000000001</c:v>
                </c:pt>
                <c:pt idx="5284">
                  <c:v>326.62</c:v>
                </c:pt>
                <c:pt idx="5285">
                  <c:v>326.625</c:v>
                </c:pt>
                <c:pt idx="5286">
                  <c:v>326.63</c:v>
                </c:pt>
                <c:pt idx="5287">
                  <c:v>326.63499999999999</c:v>
                </c:pt>
                <c:pt idx="5288">
                  <c:v>326.64</c:v>
                </c:pt>
                <c:pt idx="5289">
                  <c:v>326.64499999999998</c:v>
                </c:pt>
                <c:pt idx="5290">
                  <c:v>326.64999999999998</c:v>
                </c:pt>
                <c:pt idx="5291">
                  <c:v>326.65499999999997</c:v>
                </c:pt>
                <c:pt idx="5292">
                  <c:v>326.66000000000003</c:v>
                </c:pt>
                <c:pt idx="5293">
                  <c:v>326.66500000000002</c:v>
                </c:pt>
                <c:pt idx="5294">
                  <c:v>326.67</c:v>
                </c:pt>
                <c:pt idx="5295">
                  <c:v>326.67500000000001</c:v>
                </c:pt>
                <c:pt idx="5296">
                  <c:v>326.68</c:v>
                </c:pt>
                <c:pt idx="5297">
                  <c:v>326.685</c:v>
                </c:pt>
                <c:pt idx="5298">
                  <c:v>326.69</c:v>
                </c:pt>
                <c:pt idx="5299">
                  <c:v>326.69499999999999</c:v>
                </c:pt>
                <c:pt idx="5300">
                  <c:v>326.7</c:v>
                </c:pt>
                <c:pt idx="5301">
                  <c:v>326.70499999999998</c:v>
                </c:pt>
                <c:pt idx="5302">
                  <c:v>326.70999999999998</c:v>
                </c:pt>
                <c:pt idx="5303">
                  <c:v>326.71499999999997</c:v>
                </c:pt>
                <c:pt idx="5304">
                  <c:v>326.72000000000003</c:v>
                </c:pt>
                <c:pt idx="5305">
                  <c:v>326.72500000000002</c:v>
                </c:pt>
                <c:pt idx="5306">
                  <c:v>326.73</c:v>
                </c:pt>
                <c:pt idx="5307">
                  <c:v>326.73500000000001</c:v>
                </c:pt>
                <c:pt idx="5308">
                  <c:v>326.74</c:v>
                </c:pt>
                <c:pt idx="5309">
                  <c:v>326.745</c:v>
                </c:pt>
                <c:pt idx="5310">
                  <c:v>326.75</c:v>
                </c:pt>
                <c:pt idx="5311">
                  <c:v>326.755</c:v>
                </c:pt>
                <c:pt idx="5312">
                  <c:v>326.76</c:v>
                </c:pt>
                <c:pt idx="5313">
                  <c:v>326.76499999999999</c:v>
                </c:pt>
                <c:pt idx="5314">
                  <c:v>326.77</c:v>
                </c:pt>
                <c:pt idx="5315">
                  <c:v>326.77499999999998</c:v>
                </c:pt>
                <c:pt idx="5316">
                  <c:v>326.77999999999997</c:v>
                </c:pt>
                <c:pt idx="5317">
                  <c:v>326.78500000000003</c:v>
                </c:pt>
                <c:pt idx="5318">
                  <c:v>326.79000000000002</c:v>
                </c:pt>
                <c:pt idx="5319">
                  <c:v>326.79500000000002</c:v>
                </c:pt>
                <c:pt idx="5320">
                  <c:v>326.8</c:v>
                </c:pt>
                <c:pt idx="5321">
                  <c:v>326.80500000000001</c:v>
                </c:pt>
                <c:pt idx="5322">
                  <c:v>326.81</c:v>
                </c:pt>
                <c:pt idx="5323">
                  <c:v>326.815</c:v>
                </c:pt>
                <c:pt idx="5324">
                  <c:v>326.82</c:v>
                </c:pt>
                <c:pt idx="5325">
                  <c:v>326.82499999999999</c:v>
                </c:pt>
                <c:pt idx="5326">
                  <c:v>326.83</c:v>
                </c:pt>
                <c:pt idx="5327">
                  <c:v>326.83499999999998</c:v>
                </c:pt>
                <c:pt idx="5328">
                  <c:v>326.83999999999997</c:v>
                </c:pt>
                <c:pt idx="5329">
                  <c:v>326.84500000000003</c:v>
                </c:pt>
                <c:pt idx="5330">
                  <c:v>326.85000000000002</c:v>
                </c:pt>
                <c:pt idx="5331">
                  <c:v>326.85500000000002</c:v>
                </c:pt>
                <c:pt idx="5332">
                  <c:v>326.86</c:v>
                </c:pt>
                <c:pt idx="5333">
                  <c:v>326.86500000000001</c:v>
                </c:pt>
                <c:pt idx="5334">
                  <c:v>326.87</c:v>
                </c:pt>
                <c:pt idx="5335">
                  <c:v>326.875</c:v>
                </c:pt>
                <c:pt idx="5336">
                  <c:v>326.88</c:v>
                </c:pt>
                <c:pt idx="5337">
                  <c:v>326.88499999999999</c:v>
                </c:pt>
                <c:pt idx="5338">
                  <c:v>326.89</c:v>
                </c:pt>
                <c:pt idx="5339">
                  <c:v>326.89499999999998</c:v>
                </c:pt>
                <c:pt idx="5340">
                  <c:v>326.89999999999998</c:v>
                </c:pt>
                <c:pt idx="5341">
                  <c:v>326.90499999999997</c:v>
                </c:pt>
                <c:pt idx="5342">
                  <c:v>326.91000000000003</c:v>
                </c:pt>
                <c:pt idx="5343">
                  <c:v>326.91500000000002</c:v>
                </c:pt>
                <c:pt idx="5344">
                  <c:v>326.92</c:v>
                </c:pt>
                <c:pt idx="5345">
                  <c:v>326.92500000000001</c:v>
                </c:pt>
                <c:pt idx="5346">
                  <c:v>326.93</c:v>
                </c:pt>
                <c:pt idx="5347">
                  <c:v>326.935</c:v>
                </c:pt>
                <c:pt idx="5348">
                  <c:v>326.94</c:v>
                </c:pt>
                <c:pt idx="5349">
                  <c:v>326.94499999999999</c:v>
                </c:pt>
                <c:pt idx="5350">
                  <c:v>326.95</c:v>
                </c:pt>
                <c:pt idx="5351">
                  <c:v>326.95499999999998</c:v>
                </c:pt>
                <c:pt idx="5352">
                  <c:v>326.95999999999998</c:v>
                </c:pt>
                <c:pt idx="5353">
                  <c:v>326.96499999999997</c:v>
                </c:pt>
                <c:pt idx="5354">
                  <c:v>326.97000000000003</c:v>
                </c:pt>
                <c:pt idx="5355">
                  <c:v>326.97500000000002</c:v>
                </c:pt>
                <c:pt idx="5356">
                  <c:v>326.98</c:v>
                </c:pt>
                <c:pt idx="5357">
                  <c:v>326.98500000000001</c:v>
                </c:pt>
                <c:pt idx="5358">
                  <c:v>326.99</c:v>
                </c:pt>
                <c:pt idx="5359">
                  <c:v>326.995</c:v>
                </c:pt>
                <c:pt idx="5360">
                  <c:v>327</c:v>
                </c:pt>
                <c:pt idx="5361">
                  <c:v>327.005</c:v>
                </c:pt>
                <c:pt idx="5362">
                  <c:v>327.01</c:v>
                </c:pt>
                <c:pt idx="5363">
                  <c:v>327.01499999999999</c:v>
                </c:pt>
                <c:pt idx="5364">
                  <c:v>327.02</c:v>
                </c:pt>
                <c:pt idx="5365">
                  <c:v>327.02499999999998</c:v>
                </c:pt>
                <c:pt idx="5366">
                  <c:v>327.02999999999997</c:v>
                </c:pt>
                <c:pt idx="5367">
                  <c:v>327.03500000000003</c:v>
                </c:pt>
                <c:pt idx="5368">
                  <c:v>327.04000000000002</c:v>
                </c:pt>
                <c:pt idx="5369">
                  <c:v>327.04500000000002</c:v>
                </c:pt>
                <c:pt idx="5370">
                  <c:v>327.05</c:v>
                </c:pt>
                <c:pt idx="5371">
                  <c:v>327.05500000000001</c:v>
                </c:pt>
                <c:pt idx="5372">
                  <c:v>327.06</c:v>
                </c:pt>
                <c:pt idx="5373">
                  <c:v>327.065</c:v>
                </c:pt>
                <c:pt idx="5374">
                  <c:v>327.07</c:v>
                </c:pt>
                <c:pt idx="5375">
                  <c:v>327.07499999999999</c:v>
                </c:pt>
                <c:pt idx="5376">
                  <c:v>327.08</c:v>
                </c:pt>
                <c:pt idx="5377">
                  <c:v>327.08499999999998</c:v>
                </c:pt>
                <c:pt idx="5378">
                  <c:v>327.08999999999997</c:v>
                </c:pt>
                <c:pt idx="5379">
                  <c:v>327.09500000000003</c:v>
                </c:pt>
                <c:pt idx="5380">
                  <c:v>327.10000000000002</c:v>
                </c:pt>
                <c:pt idx="5381">
                  <c:v>327.10500000000002</c:v>
                </c:pt>
                <c:pt idx="5382">
                  <c:v>327.11</c:v>
                </c:pt>
                <c:pt idx="5383">
                  <c:v>327.11500000000001</c:v>
                </c:pt>
                <c:pt idx="5384">
                  <c:v>327.12</c:v>
                </c:pt>
                <c:pt idx="5385">
                  <c:v>327.125</c:v>
                </c:pt>
                <c:pt idx="5386">
                  <c:v>327.13</c:v>
                </c:pt>
                <c:pt idx="5387">
                  <c:v>327.13499999999999</c:v>
                </c:pt>
                <c:pt idx="5388">
                  <c:v>327.14</c:v>
                </c:pt>
                <c:pt idx="5389">
                  <c:v>327.14499999999998</c:v>
                </c:pt>
                <c:pt idx="5390">
                  <c:v>327.14999999999998</c:v>
                </c:pt>
                <c:pt idx="5391">
                  <c:v>327.15499999999997</c:v>
                </c:pt>
                <c:pt idx="5392">
                  <c:v>327.16000000000003</c:v>
                </c:pt>
                <c:pt idx="5393">
                  <c:v>327.16500000000002</c:v>
                </c:pt>
                <c:pt idx="5394">
                  <c:v>327.17</c:v>
                </c:pt>
                <c:pt idx="5395">
                  <c:v>327.17500000000001</c:v>
                </c:pt>
                <c:pt idx="5396">
                  <c:v>327.18</c:v>
                </c:pt>
                <c:pt idx="5397">
                  <c:v>327.185</c:v>
                </c:pt>
                <c:pt idx="5398">
                  <c:v>327.19</c:v>
                </c:pt>
                <c:pt idx="5399">
                  <c:v>327.19499999999999</c:v>
                </c:pt>
                <c:pt idx="5400">
                  <c:v>327.2</c:v>
                </c:pt>
                <c:pt idx="5401">
                  <c:v>327.20499999999998</c:v>
                </c:pt>
                <c:pt idx="5402">
                  <c:v>327.20999999999998</c:v>
                </c:pt>
                <c:pt idx="5403">
                  <c:v>327.21499999999997</c:v>
                </c:pt>
                <c:pt idx="5404">
                  <c:v>327.22000000000003</c:v>
                </c:pt>
                <c:pt idx="5405">
                  <c:v>327.22500000000002</c:v>
                </c:pt>
                <c:pt idx="5406">
                  <c:v>327.23</c:v>
                </c:pt>
                <c:pt idx="5407">
                  <c:v>327.23500000000001</c:v>
                </c:pt>
                <c:pt idx="5408">
                  <c:v>327.24</c:v>
                </c:pt>
                <c:pt idx="5409">
                  <c:v>327.245</c:v>
                </c:pt>
                <c:pt idx="5410">
                  <c:v>327.25</c:v>
                </c:pt>
                <c:pt idx="5411">
                  <c:v>327.255</c:v>
                </c:pt>
                <c:pt idx="5412">
                  <c:v>327.26</c:v>
                </c:pt>
                <c:pt idx="5413">
                  <c:v>327.26499999999999</c:v>
                </c:pt>
                <c:pt idx="5414">
                  <c:v>327.27</c:v>
                </c:pt>
                <c:pt idx="5415">
                  <c:v>327.27499999999998</c:v>
                </c:pt>
                <c:pt idx="5416">
                  <c:v>327.27999999999997</c:v>
                </c:pt>
                <c:pt idx="5417">
                  <c:v>327.28500000000003</c:v>
                </c:pt>
                <c:pt idx="5418">
                  <c:v>327.29000000000002</c:v>
                </c:pt>
                <c:pt idx="5419">
                  <c:v>327.29500000000002</c:v>
                </c:pt>
                <c:pt idx="5420">
                  <c:v>327.3</c:v>
                </c:pt>
                <c:pt idx="5421">
                  <c:v>327.30500000000001</c:v>
                </c:pt>
                <c:pt idx="5422">
                  <c:v>327.31</c:v>
                </c:pt>
                <c:pt idx="5423">
                  <c:v>327.315</c:v>
                </c:pt>
                <c:pt idx="5424">
                  <c:v>327.32</c:v>
                </c:pt>
                <c:pt idx="5425">
                  <c:v>327.32499999999999</c:v>
                </c:pt>
                <c:pt idx="5426">
                  <c:v>327.33</c:v>
                </c:pt>
                <c:pt idx="5427">
                  <c:v>327.33499999999998</c:v>
                </c:pt>
                <c:pt idx="5428">
                  <c:v>327.33999999999997</c:v>
                </c:pt>
                <c:pt idx="5429">
                  <c:v>327.34500000000003</c:v>
                </c:pt>
                <c:pt idx="5430">
                  <c:v>327.35000000000002</c:v>
                </c:pt>
                <c:pt idx="5431">
                  <c:v>327.35500000000002</c:v>
                </c:pt>
                <c:pt idx="5432">
                  <c:v>327.36</c:v>
                </c:pt>
                <c:pt idx="5433">
                  <c:v>327.36500000000001</c:v>
                </c:pt>
                <c:pt idx="5434">
                  <c:v>327.37</c:v>
                </c:pt>
                <c:pt idx="5435">
                  <c:v>327.375</c:v>
                </c:pt>
                <c:pt idx="5436">
                  <c:v>327.38</c:v>
                </c:pt>
                <c:pt idx="5437">
                  <c:v>327.38499999999999</c:v>
                </c:pt>
                <c:pt idx="5438">
                  <c:v>327.39</c:v>
                </c:pt>
                <c:pt idx="5439">
                  <c:v>327.39499999999998</c:v>
                </c:pt>
                <c:pt idx="5440">
                  <c:v>327.39999999999998</c:v>
                </c:pt>
                <c:pt idx="5441">
                  <c:v>327.40499999999997</c:v>
                </c:pt>
                <c:pt idx="5442">
                  <c:v>327.41000000000003</c:v>
                </c:pt>
                <c:pt idx="5443">
                  <c:v>327.41500000000002</c:v>
                </c:pt>
                <c:pt idx="5444">
                  <c:v>327.42</c:v>
                </c:pt>
                <c:pt idx="5445">
                  <c:v>327.42500000000001</c:v>
                </c:pt>
                <c:pt idx="5446">
                  <c:v>327.43</c:v>
                </c:pt>
                <c:pt idx="5447">
                  <c:v>327.435</c:v>
                </c:pt>
                <c:pt idx="5448">
                  <c:v>327.44</c:v>
                </c:pt>
                <c:pt idx="5449">
                  <c:v>327.44499999999999</c:v>
                </c:pt>
                <c:pt idx="5450">
                  <c:v>327.45</c:v>
                </c:pt>
                <c:pt idx="5451">
                  <c:v>327.45499999999998</c:v>
                </c:pt>
                <c:pt idx="5452">
                  <c:v>327.45999999999998</c:v>
                </c:pt>
                <c:pt idx="5453">
                  <c:v>327.46499999999997</c:v>
                </c:pt>
                <c:pt idx="5454">
                  <c:v>327.47000000000003</c:v>
                </c:pt>
                <c:pt idx="5455">
                  <c:v>327.47500000000002</c:v>
                </c:pt>
                <c:pt idx="5456">
                  <c:v>327.48</c:v>
                </c:pt>
                <c:pt idx="5457">
                  <c:v>327.48500000000001</c:v>
                </c:pt>
                <c:pt idx="5458">
                  <c:v>327.49</c:v>
                </c:pt>
                <c:pt idx="5459">
                  <c:v>327.495</c:v>
                </c:pt>
                <c:pt idx="5460">
                  <c:v>327.5</c:v>
                </c:pt>
                <c:pt idx="5461">
                  <c:v>327.505</c:v>
                </c:pt>
                <c:pt idx="5462">
                  <c:v>327.51</c:v>
                </c:pt>
                <c:pt idx="5463">
                  <c:v>327.51499999999999</c:v>
                </c:pt>
                <c:pt idx="5464">
                  <c:v>327.52</c:v>
                </c:pt>
                <c:pt idx="5465">
                  <c:v>327.52499999999998</c:v>
                </c:pt>
                <c:pt idx="5466">
                  <c:v>327.52999999999997</c:v>
                </c:pt>
                <c:pt idx="5467">
                  <c:v>327.53500000000003</c:v>
                </c:pt>
                <c:pt idx="5468">
                  <c:v>327.54000000000002</c:v>
                </c:pt>
                <c:pt idx="5469">
                  <c:v>327.54500000000002</c:v>
                </c:pt>
                <c:pt idx="5470">
                  <c:v>327.55</c:v>
                </c:pt>
                <c:pt idx="5471">
                  <c:v>327.55500000000001</c:v>
                </c:pt>
                <c:pt idx="5472">
                  <c:v>327.56</c:v>
                </c:pt>
                <c:pt idx="5473">
                  <c:v>327.565</c:v>
                </c:pt>
                <c:pt idx="5474">
                  <c:v>327.57</c:v>
                </c:pt>
                <c:pt idx="5475">
                  <c:v>327.57499999999999</c:v>
                </c:pt>
                <c:pt idx="5476">
                  <c:v>327.58</c:v>
                </c:pt>
                <c:pt idx="5477">
                  <c:v>327.58499999999998</c:v>
                </c:pt>
                <c:pt idx="5478">
                  <c:v>327.58999999999997</c:v>
                </c:pt>
                <c:pt idx="5479">
                  <c:v>327.59500000000003</c:v>
                </c:pt>
                <c:pt idx="5480">
                  <c:v>327.60000000000002</c:v>
                </c:pt>
                <c:pt idx="5481">
                  <c:v>327.60500000000002</c:v>
                </c:pt>
                <c:pt idx="5482">
                  <c:v>327.61</c:v>
                </c:pt>
                <c:pt idx="5483">
                  <c:v>327.61500000000001</c:v>
                </c:pt>
                <c:pt idx="5484">
                  <c:v>327.62</c:v>
                </c:pt>
                <c:pt idx="5485">
                  <c:v>327.625</c:v>
                </c:pt>
                <c:pt idx="5486">
                  <c:v>327.63</c:v>
                </c:pt>
                <c:pt idx="5487">
                  <c:v>327.63499999999999</c:v>
                </c:pt>
                <c:pt idx="5488">
                  <c:v>327.64</c:v>
                </c:pt>
                <c:pt idx="5489">
                  <c:v>327.64499999999998</c:v>
                </c:pt>
                <c:pt idx="5490">
                  <c:v>327.64999999999998</c:v>
                </c:pt>
                <c:pt idx="5491">
                  <c:v>327.65499999999997</c:v>
                </c:pt>
                <c:pt idx="5492">
                  <c:v>327.66000000000003</c:v>
                </c:pt>
                <c:pt idx="5493">
                  <c:v>327.66500000000002</c:v>
                </c:pt>
                <c:pt idx="5494">
                  <c:v>327.67</c:v>
                </c:pt>
                <c:pt idx="5495">
                  <c:v>327.67500000000001</c:v>
                </c:pt>
                <c:pt idx="5496">
                  <c:v>327.68</c:v>
                </c:pt>
                <c:pt idx="5497">
                  <c:v>327.685</c:v>
                </c:pt>
                <c:pt idx="5498">
                  <c:v>327.69</c:v>
                </c:pt>
                <c:pt idx="5499">
                  <c:v>327.69499999999999</c:v>
                </c:pt>
                <c:pt idx="5500">
                  <c:v>327.7</c:v>
                </c:pt>
                <c:pt idx="5501">
                  <c:v>327.70499999999998</c:v>
                </c:pt>
                <c:pt idx="5502">
                  <c:v>327.71</c:v>
                </c:pt>
                <c:pt idx="5503">
                  <c:v>327.71499999999997</c:v>
                </c:pt>
                <c:pt idx="5504">
                  <c:v>327.72</c:v>
                </c:pt>
                <c:pt idx="5505">
                  <c:v>327.72500000000002</c:v>
                </c:pt>
                <c:pt idx="5506">
                  <c:v>327.73</c:v>
                </c:pt>
                <c:pt idx="5507">
                  <c:v>327.73500000000001</c:v>
                </c:pt>
                <c:pt idx="5508">
                  <c:v>327.74</c:v>
                </c:pt>
                <c:pt idx="5509">
                  <c:v>327.745</c:v>
                </c:pt>
                <c:pt idx="5510">
                  <c:v>327.75</c:v>
                </c:pt>
                <c:pt idx="5511">
                  <c:v>327.755</c:v>
                </c:pt>
                <c:pt idx="5512">
                  <c:v>327.76</c:v>
                </c:pt>
                <c:pt idx="5513">
                  <c:v>327.76499999999999</c:v>
                </c:pt>
                <c:pt idx="5514">
                  <c:v>327.77</c:v>
                </c:pt>
                <c:pt idx="5515">
                  <c:v>327.77499999999998</c:v>
                </c:pt>
                <c:pt idx="5516">
                  <c:v>327.78</c:v>
                </c:pt>
                <c:pt idx="5517">
                  <c:v>327.78500000000003</c:v>
                </c:pt>
                <c:pt idx="5518">
                  <c:v>327.79</c:v>
                </c:pt>
                <c:pt idx="5519">
                  <c:v>327.79500000000002</c:v>
                </c:pt>
                <c:pt idx="5520">
                  <c:v>327.8</c:v>
                </c:pt>
                <c:pt idx="5521">
                  <c:v>327.80500000000001</c:v>
                </c:pt>
                <c:pt idx="5522">
                  <c:v>327.81</c:v>
                </c:pt>
                <c:pt idx="5523">
                  <c:v>327.815</c:v>
                </c:pt>
                <c:pt idx="5524">
                  <c:v>327.82</c:v>
                </c:pt>
                <c:pt idx="5525">
                  <c:v>327.82499999999999</c:v>
                </c:pt>
                <c:pt idx="5526">
                  <c:v>327.83</c:v>
                </c:pt>
                <c:pt idx="5527">
                  <c:v>327.83499999999998</c:v>
                </c:pt>
                <c:pt idx="5528">
                  <c:v>327.84</c:v>
                </c:pt>
                <c:pt idx="5529">
                  <c:v>327.84500000000003</c:v>
                </c:pt>
                <c:pt idx="5530">
                  <c:v>327.85</c:v>
                </c:pt>
                <c:pt idx="5531">
                  <c:v>327.85500000000002</c:v>
                </c:pt>
                <c:pt idx="5532">
                  <c:v>327.86</c:v>
                </c:pt>
                <c:pt idx="5533">
                  <c:v>327.86500000000001</c:v>
                </c:pt>
                <c:pt idx="5534">
                  <c:v>327.87</c:v>
                </c:pt>
                <c:pt idx="5535">
                  <c:v>327.875</c:v>
                </c:pt>
                <c:pt idx="5536">
                  <c:v>327.88</c:v>
                </c:pt>
                <c:pt idx="5537">
                  <c:v>327.88499999999999</c:v>
                </c:pt>
                <c:pt idx="5538">
                  <c:v>327.89</c:v>
                </c:pt>
                <c:pt idx="5539">
                  <c:v>327.89499999999998</c:v>
                </c:pt>
                <c:pt idx="5540">
                  <c:v>327.9</c:v>
                </c:pt>
                <c:pt idx="5541">
                  <c:v>327.90499999999997</c:v>
                </c:pt>
                <c:pt idx="5542">
                  <c:v>327.91</c:v>
                </c:pt>
                <c:pt idx="5543">
                  <c:v>327.91500000000002</c:v>
                </c:pt>
                <c:pt idx="5544">
                  <c:v>327.92</c:v>
                </c:pt>
                <c:pt idx="5545">
                  <c:v>327.92500000000001</c:v>
                </c:pt>
                <c:pt idx="5546">
                  <c:v>327.93</c:v>
                </c:pt>
                <c:pt idx="5547">
                  <c:v>327.935</c:v>
                </c:pt>
                <c:pt idx="5548">
                  <c:v>327.94</c:v>
                </c:pt>
                <c:pt idx="5549">
                  <c:v>327.94499999999999</c:v>
                </c:pt>
                <c:pt idx="5550">
                  <c:v>327.95</c:v>
                </c:pt>
                <c:pt idx="5551">
                  <c:v>327.95499999999998</c:v>
                </c:pt>
                <c:pt idx="5552">
                  <c:v>327.96</c:v>
                </c:pt>
                <c:pt idx="5553">
                  <c:v>327.96499999999997</c:v>
                </c:pt>
                <c:pt idx="5554">
                  <c:v>327.97</c:v>
                </c:pt>
                <c:pt idx="5555">
                  <c:v>327.97500000000002</c:v>
                </c:pt>
                <c:pt idx="5556">
                  <c:v>327.98</c:v>
                </c:pt>
                <c:pt idx="5557">
                  <c:v>327.98500000000001</c:v>
                </c:pt>
                <c:pt idx="5558">
                  <c:v>327.99</c:v>
                </c:pt>
                <c:pt idx="5559">
                  <c:v>327.995</c:v>
                </c:pt>
                <c:pt idx="5560">
                  <c:v>328</c:v>
                </c:pt>
                <c:pt idx="5561">
                  <c:v>328.005</c:v>
                </c:pt>
                <c:pt idx="5562">
                  <c:v>328.01</c:v>
                </c:pt>
                <c:pt idx="5563">
                  <c:v>328.01499999999999</c:v>
                </c:pt>
                <c:pt idx="5564">
                  <c:v>328.02</c:v>
                </c:pt>
                <c:pt idx="5565">
                  <c:v>328.02499999999998</c:v>
                </c:pt>
                <c:pt idx="5566">
                  <c:v>328.03</c:v>
                </c:pt>
                <c:pt idx="5567">
                  <c:v>328.03500000000003</c:v>
                </c:pt>
                <c:pt idx="5568">
                  <c:v>328.04</c:v>
                </c:pt>
                <c:pt idx="5569">
                  <c:v>328.04500000000002</c:v>
                </c:pt>
                <c:pt idx="5570">
                  <c:v>328.05</c:v>
                </c:pt>
                <c:pt idx="5571">
                  <c:v>328.05500000000001</c:v>
                </c:pt>
                <c:pt idx="5572">
                  <c:v>328.06</c:v>
                </c:pt>
                <c:pt idx="5573">
                  <c:v>328.065</c:v>
                </c:pt>
                <c:pt idx="5574">
                  <c:v>328.07</c:v>
                </c:pt>
                <c:pt idx="5575">
                  <c:v>328.07499999999999</c:v>
                </c:pt>
                <c:pt idx="5576">
                  <c:v>328.08</c:v>
                </c:pt>
                <c:pt idx="5577">
                  <c:v>328.08499999999998</c:v>
                </c:pt>
                <c:pt idx="5578">
                  <c:v>328.09</c:v>
                </c:pt>
                <c:pt idx="5579">
                  <c:v>328.09500000000003</c:v>
                </c:pt>
                <c:pt idx="5580">
                  <c:v>328.1</c:v>
                </c:pt>
                <c:pt idx="5581">
                  <c:v>328.10500000000002</c:v>
                </c:pt>
                <c:pt idx="5582">
                  <c:v>328.11</c:v>
                </c:pt>
                <c:pt idx="5583">
                  <c:v>328.11500000000001</c:v>
                </c:pt>
                <c:pt idx="5584">
                  <c:v>328.12</c:v>
                </c:pt>
                <c:pt idx="5585">
                  <c:v>328.125</c:v>
                </c:pt>
                <c:pt idx="5586">
                  <c:v>328.13</c:v>
                </c:pt>
                <c:pt idx="5587">
                  <c:v>328.13499999999999</c:v>
                </c:pt>
                <c:pt idx="5588">
                  <c:v>328.14</c:v>
                </c:pt>
                <c:pt idx="5589">
                  <c:v>328.14499999999998</c:v>
                </c:pt>
                <c:pt idx="5590">
                  <c:v>328.15</c:v>
                </c:pt>
                <c:pt idx="5591">
                  <c:v>328.15499999999997</c:v>
                </c:pt>
                <c:pt idx="5592">
                  <c:v>328.16</c:v>
                </c:pt>
                <c:pt idx="5593">
                  <c:v>328.16500000000002</c:v>
                </c:pt>
                <c:pt idx="5594">
                  <c:v>328.17</c:v>
                </c:pt>
                <c:pt idx="5595">
                  <c:v>328.17500000000001</c:v>
                </c:pt>
                <c:pt idx="5596">
                  <c:v>328.18</c:v>
                </c:pt>
                <c:pt idx="5597">
                  <c:v>328.185</c:v>
                </c:pt>
                <c:pt idx="5598">
                  <c:v>328.19</c:v>
                </c:pt>
                <c:pt idx="5599">
                  <c:v>328.19499999999999</c:v>
                </c:pt>
                <c:pt idx="5600">
                  <c:v>328.2</c:v>
                </c:pt>
                <c:pt idx="5601">
                  <c:v>328.20499999999998</c:v>
                </c:pt>
                <c:pt idx="5602">
                  <c:v>328.21</c:v>
                </c:pt>
                <c:pt idx="5603">
                  <c:v>328.21499999999997</c:v>
                </c:pt>
                <c:pt idx="5604">
                  <c:v>328.22</c:v>
                </c:pt>
                <c:pt idx="5605">
                  <c:v>328.22500000000002</c:v>
                </c:pt>
                <c:pt idx="5606">
                  <c:v>328.23</c:v>
                </c:pt>
                <c:pt idx="5607">
                  <c:v>328.23500000000001</c:v>
                </c:pt>
                <c:pt idx="5608">
                  <c:v>328.24</c:v>
                </c:pt>
                <c:pt idx="5609">
                  <c:v>328.245</c:v>
                </c:pt>
                <c:pt idx="5610">
                  <c:v>328.25</c:v>
                </c:pt>
                <c:pt idx="5611">
                  <c:v>328.255</c:v>
                </c:pt>
                <c:pt idx="5612">
                  <c:v>328.26</c:v>
                </c:pt>
                <c:pt idx="5613">
                  <c:v>328.26499999999999</c:v>
                </c:pt>
                <c:pt idx="5614">
                  <c:v>328.27</c:v>
                </c:pt>
                <c:pt idx="5615">
                  <c:v>328.27499999999998</c:v>
                </c:pt>
                <c:pt idx="5616">
                  <c:v>328.28</c:v>
                </c:pt>
                <c:pt idx="5617">
                  <c:v>328.28500000000003</c:v>
                </c:pt>
                <c:pt idx="5618">
                  <c:v>328.29</c:v>
                </c:pt>
                <c:pt idx="5619">
                  <c:v>328.29500000000002</c:v>
                </c:pt>
                <c:pt idx="5620">
                  <c:v>328.3</c:v>
                </c:pt>
                <c:pt idx="5621">
                  <c:v>328.30500000000001</c:v>
                </c:pt>
                <c:pt idx="5622">
                  <c:v>328.31</c:v>
                </c:pt>
                <c:pt idx="5623">
                  <c:v>328.315</c:v>
                </c:pt>
                <c:pt idx="5624">
                  <c:v>328.32</c:v>
                </c:pt>
                <c:pt idx="5625">
                  <c:v>328.32499999999999</c:v>
                </c:pt>
                <c:pt idx="5626">
                  <c:v>328.33</c:v>
                </c:pt>
                <c:pt idx="5627">
                  <c:v>328.33499999999998</c:v>
                </c:pt>
                <c:pt idx="5628">
                  <c:v>328.34</c:v>
                </c:pt>
                <c:pt idx="5629">
                  <c:v>328.34500000000003</c:v>
                </c:pt>
                <c:pt idx="5630">
                  <c:v>328.35</c:v>
                </c:pt>
                <c:pt idx="5631">
                  <c:v>328.35500000000002</c:v>
                </c:pt>
                <c:pt idx="5632">
                  <c:v>328.36</c:v>
                </c:pt>
                <c:pt idx="5633">
                  <c:v>328.36500000000001</c:v>
                </c:pt>
                <c:pt idx="5634">
                  <c:v>328.37</c:v>
                </c:pt>
                <c:pt idx="5635">
                  <c:v>328.375</c:v>
                </c:pt>
                <c:pt idx="5636">
                  <c:v>328.38</c:v>
                </c:pt>
                <c:pt idx="5637">
                  <c:v>328.38499999999999</c:v>
                </c:pt>
                <c:pt idx="5638">
                  <c:v>328.39</c:v>
                </c:pt>
                <c:pt idx="5639">
                  <c:v>328.39499999999998</c:v>
                </c:pt>
                <c:pt idx="5640">
                  <c:v>328.4</c:v>
                </c:pt>
                <c:pt idx="5641">
                  <c:v>328.40499999999997</c:v>
                </c:pt>
                <c:pt idx="5642">
                  <c:v>328.41</c:v>
                </c:pt>
                <c:pt idx="5643">
                  <c:v>328.41500000000002</c:v>
                </c:pt>
                <c:pt idx="5644">
                  <c:v>328.42</c:v>
                </c:pt>
                <c:pt idx="5645">
                  <c:v>328.42500000000001</c:v>
                </c:pt>
                <c:pt idx="5646">
                  <c:v>328.43</c:v>
                </c:pt>
                <c:pt idx="5647">
                  <c:v>328.435</c:v>
                </c:pt>
                <c:pt idx="5648">
                  <c:v>328.44</c:v>
                </c:pt>
                <c:pt idx="5649">
                  <c:v>328.44499999999999</c:v>
                </c:pt>
                <c:pt idx="5650">
                  <c:v>328.45</c:v>
                </c:pt>
                <c:pt idx="5651">
                  <c:v>328.45499999999998</c:v>
                </c:pt>
                <c:pt idx="5652">
                  <c:v>328.46</c:v>
                </c:pt>
                <c:pt idx="5653">
                  <c:v>328.46499999999997</c:v>
                </c:pt>
                <c:pt idx="5654">
                  <c:v>328.47</c:v>
                </c:pt>
                <c:pt idx="5655">
                  <c:v>328.47500000000002</c:v>
                </c:pt>
                <c:pt idx="5656">
                  <c:v>328.48</c:v>
                </c:pt>
                <c:pt idx="5657">
                  <c:v>328.48500000000001</c:v>
                </c:pt>
                <c:pt idx="5658">
                  <c:v>328.49</c:v>
                </c:pt>
                <c:pt idx="5659">
                  <c:v>328.495</c:v>
                </c:pt>
                <c:pt idx="5660">
                  <c:v>328.5</c:v>
                </c:pt>
                <c:pt idx="5661">
                  <c:v>328.505</c:v>
                </c:pt>
                <c:pt idx="5662">
                  <c:v>328.51</c:v>
                </c:pt>
                <c:pt idx="5663">
                  <c:v>328.51499999999999</c:v>
                </c:pt>
                <c:pt idx="5664">
                  <c:v>328.52</c:v>
                </c:pt>
                <c:pt idx="5665">
                  <c:v>328.52499999999998</c:v>
                </c:pt>
                <c:pt idx="5666">
                  <c:v>328.53</c:v>
                </c:pt>
                <c:pt idx="5667">
                  <c:v>328.53500000000003</c:v>
                </c:pt>
                <c:pt idx="5668">
                  <c:v>328.54</c:v>
                </c:pt>
                <c:pt idx="5669">
                  <c:v>328.54500000000002</c:v>
                </c:pt>
                <c:pt idx="5670">
                  <c:v>328.55</c:v>
                </c:pt>
                <c:pt idx="5671">
                  <c:v>328.55500000000001</c:v>
                </c:pt>
                <c:pt idx="5672">
                  <c:v>328.56</c:v>
                </c:pt>
                <c:pt idx="5673">
                  <c:v>328.565</c:v>
                </c:pt>
                <c:pt idx="5674">
                  <c:v>328.57</c:v>
                </c:pt>
                <c:pt idx="5675">
                  <c:v>328.57499999999999</c:v>
                </c:pt>
                <c:pt idx="5676">
                  <c:v>328.58</c:v>
                </c:pt>
                <c:pt idx="5677">
                  <c:v>328.58499999999998</c:v>
                </c:pt>
                <c:pt idx="5678">
                  <c:v>328.59</c:v>
                </c:pt>
                <c:pt idx="5679">
                  <c:v>328.59500000000003</c:v>
                </c:pt>
                <c:pt idx="5680">
                  <c:v>328.6</c:v>
                </c:pt>
                <c:pt idx="5681">
                  <c:v>328.60500000000002</c:v>
                </c:pt>
                <c:pt idx="5682">
                  <c:v>328.61</c:v>
                </c:pt>
                <c:pt idx="5683">
                  <c:v>328.61500000000001</c:v>
                </c:pt>
                <c:pt idx="5684">
                  <c:v>328.62</c:v>
                </c:pt>
                <c:pt idx="5685">
                  <c:v>328.625</c:v>
                </c:pt>
                <c:pt idx="5686">
                  <c:v>328.63</c:v>
                </c:pt>
                <c:pt idx="5687">
                  <c:v>328.63499999999999</c:v>
                </c:pt>
                <c:pt idx="5688">
                  <c:v>328.64</c:v>
                </c:pt>
                <c:pt idx="5689">
                  <c:v>328.64499999999998</c:v>
                </c:pt>
                <c:pt idx="5690">
                  <c:v>328.65</c:v>
                </c:pt>
                <c:pt idx="5691">
                  <c:v>328.65499999999997</c:v>
                </c:pt>
                <c:pt idx="5692">
                  <c:v>328.66</c:v>
                </c:pt>
                <c:pt idx="5693">
                  <c:v>328.66500000000002</c:v>
                </c:pt>
                <c:pt idx="5694">
                  <c:v>328.67</c:v>
                </c:pt>
                <c:pt idx="5695">
                  <c:v>328.67500000000001</c:v>
                </c:pt>
                <c:pt idx="5696">
                  <c:v>328.68</c:v>
                </c:pt>
                <c:pt idx="5697">
                  <c:v>328.685</c:v>
                </c:pt>
                <c:pt idx="5698">
                  <c:v>328.69</c:v>
                </c:pt>
                <c:pt idx="5699">
                  <c:v>328.69499999999999</c:v>
                </c:pt>
                <c:pt idx="5700">
                  <c:v>328.7</c:v>
                </c:pt>
                <c:pt idx="5701">
                  <c:v>328.70499999999998</c:v>
                </c:pt>
                <c:pt idx="5702">
                  <c:v>328.71</c:v>
                </c:pt>
                <c:pt idx="5703">
                  <c:v>328.71499999999997</c:v>
                </c:pt>
                <c:pt idx="5704">
                  <c:v>328.72</c:v>
                </c:pt>
                <c:pt idx="5705">
                  <c:v>328.72500000000002</c:v>
                </c:pt>
                <c:pt idx="5706">
                  <c:v>328.73</c:v>
                </c:pt>
                <c:pt idx="5707">
                  <c:v>328.73500000000001</c:v>
                </c:pt>
                <c:pt idx="5708">
                  <c:v>328.74</c:v>
                </c:pt>
                <c:pt idx="5709">
                  <c:v>328.745</c:v>
                </c:pt>
                <c:pt idx="5710">
                  <c:v>328.75</c:v>
                </c:pt>
                <c:pt idx="5711">
                  <c:v>328.755</c:v>
                </c:pt>
                <c:pt idx="5712">
                  <c:v>328.76</c:v>
                </c:pt>
                <c:pt idx="5713">
                  <c:v>328.76499999999999</c:v>
                </c:pt>
                <c:pt idx="5714">
                  <c:v>328.77</c:v>
                </c:pt>
                <c:pt idx="5715">
                  <c:v>328.77499999999998</c:v>
                </c:pt>
                <c:pt idx="5716">
                  <c:v>328.78</c:v>
                </c:pt>
                <c:pt idx="5717">
                  <c:v>328.78500000000003</c:v>
                </c:pt>
                <c:pt idx="5718">
                  <c:v>328.79</c:v>
                </c:pt>
                <c:pt idx="5719">
                  <c:v>328.79500000000002</c:v>
                </c:pt>
                <c:pt idx="5720">
                  <c:v>328.8</c:v>
                </c:pt>
                <c:pt idx="5721">
                  <c:v>328.80500000000001</c:v>
                </c:pt>
                <c:pt idx="5722">
                  <c:v>328.81</c:v>
                </c:pt>
                <c:pt idx="5723">
                  <c:v>328.815</c:v>
                </c:pt>
                <c:pt idx="5724">
                  <c:v>328.82</c:v>
                </c:pt>
                <c:pt idx="5725">
                  <c:v>328.82499999999999</c:v>
                </c:pt>
                <c:pt idx="5726">
                  <c:v>328.83</c:v>
                </c:pt>
                <c:pt idx="5727">
                  <c:v>328.83499999999998</c:v>
                </c:pt>
                <c:pt idx="5728">
                  <c:v>328.84</c:v>
                </c:pt>
                <c:pt idx="5729">
                  <c:v>328.84500000000003</c:v>
                </c:pt>
                <c:pt idx="5730">
                  <c:v>328.85</c:v>
                </c:pt>
                <c:pt idx="5731">
                  <c:v>328.85500000000002</c:v>
                </c:pt>
                <c:pt idx="5732">
                  <c:v>328.86</c:v>
                </c:pt>
                <c:pt idx="5733">
                  <c:v>328.86500000000001</c:v>
                </c:pt>
                <c:pt idx="5734">
                  <c:v>328.87</c:v>
                </c:pt>
                <c:pt idx="5735">
                  <c:v>328.875</c:v>
                </c:pt>
                <c:pt idx="5736">
                  <c:v>328.88</c:v>
                </c:pt>
                <c:pt idx="5737">
                  <c:v>328.88499999999999</c:v>
                </c:pt>
                <c:pt idx="5738">
                  <c:v>328.89</c:v>
                </c:pt>
                <c:pt idx="5739">
                  <c:v>328.89499999999998</c:v>
                </c:pt>
                <c:pt idx="5740">
                  <c:v>328.9</c:v>
                </c:pt>
                <c:pt idx="5741">
                  <c:v>328.90499999999997</c:v>
                </c:pt>
                <c:pt idx="5742">
                  <c:v>328.91</c:v>
                </c:pt>
                <c:pt idx="5743">
                  <c:v>328.91500000000002</c:v>
                </c:pt>
                <c:pt idx="5744">
                  <c:v>328.92</c:v>
                </c:pt>
                <c:pt idx="5745">
                  <c:v>328.92500000000001</c:v>
                </c:pt>
                <c:pt idx="5746">
                  <c:v>328.93</c:v>
                </c:pt>
                <c:pt idx="5747">
                  <c:v>328.935</c:v>
                </c:pt>
                <c:pt idx="5748">
                  <c:v>328.94</c:v>
                </c:pt>
                <c:pt idx="5749">
                  <c:v>328.94499999999999</c:v>
                </c:pt>
                <c:pt idx="5750">
                  <c:v>328.95</c:v>
                </c:pt>
                <c:pt idx="5751">
                  <c:v>328.95499999999998</c:v>
                </c:pt>
                <c:pt idx="5752">
                  <c:v>328.96</c:v>
                </c:pt>
                <c:pt idx="5753">
                  <c:v>328.96499999999997</c:v>
                </c:pt>
                <c:pt idx="5754">
                  <c:v>328.97</c:v>
                </c:pt>
                <c:pt idx="5755">
                  <c:v>328.97500000000002</c:v>
                </c:pt>
                <c:pt idx="5756">
                  <c:v>328.98</c:v>
                </c:pt>
                <c:pt idx="5757">
                  <c:v>328.98500000000001</c:v>
                </c:pt>
                <c:pt idx="5758">
                  <c:v>328.99</c:v>
                </c:pt>
                <c:pt idx="5759">
                  <c:v>328.995</c:v>
                </c:pt>
                <c:pt idx="5760">
                  <c:v>329</c:v>
                </c:pt>
                <c:pt idx="5761">
                  <c:v>329.005</c:v>
                </c:pt>
                <c:pt idx="5762">
                  <c:v>329.01</c:v>
                </c:pt>
                <c:pt idx="5763">
                  <c:v>329.01499999999999</c:v>
                </c:pt>
                <c:pt idx="5764">
                  <c:v>329.02</c:v>
                </c:pt>
                <c:pt idx="5765">
                  <c:v>329.02499999999998</c:v>
                </c:pt>
                <c:pt idx="5766">
                  <c:v>329.03</c:v>
                </c:pt>
                <c:pt idx="5767">
                  <c:v>329.03500000000003</c:v>
                </c:pt>
                <c:pt idx="5768">
                  <c:v>329.04</c:v>
                </c:pt>
                <c:pt idx="5769">
                  <c:v>329.04500000000002</c:v>
                </c:pt>
                <c:pt idx="5770">
                  <c:v>329.05</c:v>
                </c:pt>
                <c:pt idx="5771">
                  <c:v>329.05500000000001</c:v>
                </c:pt>
                <c:pt idx="5772">
                  <c:v>329.06</c:v>
                </c:pt>
                <c:pt idx="5773">
                  <c:v>329.065</c:v>
                </c:pt>
                <c:pt idx="5774">
                  <c:v>329.07</c:v>
                </c:pt>
                <c:pt idx="5775">
                  <c:v>329.07499999999999</c:v>
                </c:pt>
                <c:pt idx="5776">
                  <c:v>329.08</c:v>
                </c:pt>
                <c:pt idx="5777">
                  <c:v>329.08499999999998</c:v>
                </c:pt>
                <c:pt idx="5778">
                  <c:v>329.09</c:v>
                </c:pt>
                <c:pt idx="5779">
                  <c:v>329.09500000000003</c:v>
                </c:pt>
                <c:pt idx="5780">
                  <c:v>329.1</c:v>
                </c:pt>
                <c:pt idx="5781">
                  <c:v>329.10500000000002</c:v>
                </c:pt>
                <c:pt idx="5782">
                  <c:v>329.11</c:v>
                </c:pt>
                <c:pt idx="5783">
                  <c:v>329.11500000000001</c:v>
                </c:pt>
                <c:pt idx="5784">
                  <c:v>329.12</c:v>
                </c:pt>
                <c:pt idx="5785">
                  <c:v>329.125</c:v>
                </c:pt>
                <c:pt idx="5786">
                  <c:v>329.13</c:v>
                </c:pt>
                <c:pt idx="5787">
                  <c:v>329.13499999999999</c:v>
                </c:pt>
                <c:pt idx="5788">
                  <c:v>329.14</c:v>
                </c:pt>
                <c:pt idx="5789">
                  <c:v>329.14499999999998</c:v>
                </c:pt>
                <c:pt idx="5790">
                  <c:v>329.15</c:v>
                </c:pt>
                <c:pt idx="5791">
                  <c:v>329.15499999999997</c:v>
                </c:pt>
                <c:pt idx="5792">
                  <c:v>329.16</c:v>
                </c:pt>
                <c:pt idx="5793">
                  <c:v>329.16500000000002</c:v>
                </c:pt>
                <c:pt idx="5794">
                  <c:v>329.17</c:v>
                </c:pt>
                <c:pt idx="5795">
                  <c:v>329.17500000000001</c:v>
                </c:pt>
                <c:pt idx="5796">
                  <c:v>329.18</c:v>
                </c:pt>
                <c:pt idx="5797">
                  <c:v>329.185</c:v>
                </c:pt>
                <c:pt idx="5798">
                  <c:v>329.19</c:v>
                </c:pt>
                <c:pt idx="5799">
                  <c:v>329.19499999999999</c:v>
                </c:pt>
                <c:pt idx="5800">
                  <c:v>329.2</c:v>
                </c:pt>
                <c:pt idx="5801">
                  <c:v>329.20499999999998</c:v>
                </c:pt>
                <c:pt idx="5802">
                  <c:v>329.21</c:v>
                </c:pt>
                <c:pt idx="5803">
                  <c:v>329.21499999999997</c:v>
                </c:pt>
                <c:pt idx="5804">
                  <c:v>329.22</c:v>
                </c:pt>
                <c:pt idx="5805">
                  <c:v>329.22500000000002</c:v>
                </c:pt>
                <c:pt idx="5806">
                  <c:v>329.23</c:v>
                </c:pt>
                <c:pt idx="5807">
                  <c:v>329.23500000000001</c:v>
                </c:pt>
                <c:pt idx="5808">
                  <c:v>329.24</c:v>
                </c:pt>
                <c:pt idx="5809">
                  <c:v>329.245</c:v>
                </c:pt>
                <c:pt idx="5810">
                  <c:v>329.25</c:v>
                </c:pt>
                <c:pt idx="5811">
                  <c:v>329.255</c:v>
                </c:pt>
                <c:pt idx="5812">
                  <c:v>329.26</c:v>
                </c:pt>
                <c:pt idx="5813">
                  <c:v>329.26499999999999</c:v>
                </c:pt>
                <c:pt idx="5814">
                  <c:v>329.27</c:v>
                </c:pt>
                <c:pt idx="5815">
                  <c:v>329.27499999999998</c:v>
                </c:pt>
                <c:pt idx="5816">
                  <c:v>329.28</c:v>
                </c:pt>
                <c:pt idx="5817">
                  <c:v>329.28500000000003</c:v>
                </c:pt>
                <c:pt idx="5818">
                  <c:v>329.29</c:v>
                </c:pt>
                <c:pt idx="5819">
                  <c:v>329.29500000000002</c:v>
                </c:pt>
                <c:pt idx="5820">
                  <c:v>329.3</c:v>
                </c:pt>
                <c:pt idx="5821">
                  <c:v>329.30500000000001</c:v>
                </c:pt>
                <c:pt idx="5822">
                  <c:v>329.31</c:v>
                </c:pt>
                <c:pt idx="5823">
                  <c:v>329.315</c:v>
                </c:pt>
                <c:pt idx="5824">
                  <c:v>329.32</c:v>
                </c:pt>
                <c:pt idx="5825">
                  <c:v>329.32499999999999</c:v>
                </c:pt>
                <c:pt idx="5826">
                  <c:v>329.33</c:v>
                </c:pt>
                <c:pt idx="5827">
                  <c:v>329.33499999999998</c:v>
                </c:pt>
                <c:pt idx="5828">
                  <c:v>329.34</c:v>
                </c:pt>
                <c:pt idx="5829">
                  <c:v>329.34500000000003</c:v>
                </c:pt>
                <c:pt idx="5830">
                  <c:v>329.35</c:v>
                </c:pt>
                <c:pt idx="5831">
                  <c:v>329.35500000000002</c:v>
                </c:pt>
                <c:pt idx="5832">
                  <c:v>329.36</c:v>
                </c:pt>
                <c:pt idx="5833">
                  <c:v>329.36500000000001</c:v>
                </c:pt>
                <c:pt idx="5834">
                  <c:v>329.37</c:v>
                </c:pt>
                <c:pt idx="5835">
                  <c:v>329.375</c:v>
                </c:pt>
                <c:pt idx="5836">
                  <c:v>329.38</c:v>
                </c:pt>
                <c:pt idx="5837">
                  <c:v>329.38499999999999</c:v>
                </c:pt>
                <c:pt idx="5838">
                  <c:v>329.39</c:v>
                </c:pt>
                <c:pt idx="5839">
                  <c:v>329.39499999999998</c:v>
                </c:pt>
                <c:pt idx="5840">
                  <c:v>329.4</c:v>
                </c:pt>
                <c:pt idx="5841">
                  <c:v>329.40499999999997</c:v>
                </c:pt>
                <c:pt idx="5842">
                  <c:v>329.41</c:v>
                </c:pt>
                <c:pt idx="5843">
                  <c:v>329.41500000000002</c:v>
                </c:pt>
                <c:pt idx="5844">
                  <c:v>329.42</c:v>
                </c:pt>
                <c:pt idx="5845">
                  <c:v>329.42500000000001</c:v>
                </c:pt>
                <c:pt idx="5846">
                  <c:v>329.43</c:v>
                </c:pt>
                <c:pt idx="5847">
                  <c:v>329.435</c:v>
                </c:pt>
                <c:pt idx="5848">
                  <c:v>329.44</c:v>
                </c:pt>
                <c:pt idx="5849">
                  <c:v>329.44499999999999</c:v>
                </c:pt>
                <c:pt idx="5850">
                  <c:v>329.45</c:v>
                </c:pt>
                <c:pt idx="5851">
                  <c:v>329.45499999999998</c:v>
                </c:pt>
                <c:pt idx="5852">
                  <c:v>329.46</c:v>
                </c:pt>
                <c:pt idx="5853">
                  <c:v>329.46499999999997</c:v>
                </c:pt>
                <c:pt idx="5854">
                  <c:v>329.47</c:v>
                </c:pt>
                <c:pt idx="5855">
                  <c:v>329.47500000000002</c:v>
                </c:pt>
                <c:pt idx="5856">
                  <c:v>329.48</c:v>
                </c:pt>
                <c:pt idx="5857">
                  <c:v>329.48500000000001</c:v>
                </c:pt>
                <c:pt idx="5858">
                  <c:v>329.49</c:v>
                </c:pt>
                <c:pt idx="5859">
                  <c:v>329.495</c:v>
                </c:pt>
                <c:pt idx="5860">
                  <c:v>329.5</c:v>
                </c:pt>
                <c:pt idx="5861">
                  <c:v>329.505</c:v>
                </c:pt>
                <c:pt idx="5862">
                  <c:v>329.51</c:v>
                </c:pt>
                <c:pt idx="5863">
                  <c:v>329.51499999999999</c:v>
                </c:pt>
                <c:pt idx="5864">
                  <c:v>329.52</c:v>
                </c:pt>
                <c:pt idx="5865">
                  <c:v>329.52499999999998</c:v>
                </c:pt>
                <c:pt idx="5866">
                  <c:v>329.53</c:v>
                </c:pt>
                <c:pt idx="5867">
                  <c:v>329.53500000000003</c:v>
                </c:pt>
                <c:pt idx="5868">
                  <c:v>329.54</c:v>
                </c:pt>
                <c:pt idx="5869">
                  <c:v>329.54500000000002</c:v>
                </c:pt>
                <c:pt idx="5870">
                  <c:v>329.55</c:v>
                </c:pt>
                <c:pt idx="5871">
                  <c:v>329.55500000000001</c:v>
                </c:pt>
                <c:pt idx="5872">
                  <c:v>329.56</c:v>
                </c:pt>
                <c:pt idx="5873">
                  <c:v>329.565</c:v>
                </c:pt>
                <c:pt idx="5874">
                  <c:v>329.57</c:v>
                </c:pt>
                <c:pt idx="5875">
                  <c:v>329.57499999999999</c:v>
                </c:pt>
                <c:pt idx="5876">
                  <c:v>329.58</c:v>
                </c:pt>
                <c:pt idx="5877">
                  <c:v>329.58499999999998</c:v>
                </c:pt>
                <c:pt idx="5878">
                  <c:v>329.59</c:v>
                </c:pt>
                <c:pt idx="5879">
                  <c:v>329.59500000000003</c:v>
                </c:pt>
                <c:pt idx="5880">
                  <c:v>329.6</c:v>
                </c:pt>
                <c:pt idx="5881">
                  <c:v>329.60500000000002</c:v>
                </c:pt>
                <c:pt idx="5882">
                  <c:v>329.61</c:v>
                </c:pt>
                <c:pt idx="5883">
                  <c:v>329.61500000000001</c:v>
                </c:pt>
                <c:pt idx="5884">
                  <c:v>329.62</c:v>
                </c:pt>
                <c:pt idx="5885">
                  <c:v>329.625</c:v>
                </c:pt>
                <c:pt idx="5886">
                  <c:v>329.63</c:v>
                </c:pt>
                <c:pt idx="5887">
                  <c:v>329.63499999999999</c:v>
                </c:pt>
                <c:pt idx="5888">
                  <c:v>329.64</c:v>
                </c:pt>
                <c:pt idx="5889">
                  <c:v>329.64499999999998</c:v>
                </c:pt>
                <c:pt idx="5890">
                  <c:v>329.65</c:v>
                </c:pt>
                <c:pt idx="5891">
                  <c:v>329.65499999999997</c:v>
                </c:pt>
                <c:pt idx="5892">
                  <c:v>329.66</c:v>
                </c:pt>
                <c:pt idx="5893">
                  <c:v>329.66500000000002</c:v>
                </c:pt>
                <c:pt idx="5894">
                  <c:v>329.67</c:v>
                </c:pt>
                <c:pt idx="5895">
                  <c:v>329.67500000000001</c:v>
                </c:pt>
                <c:pt idx="5896">
                  <c:v>329.68</c:v>
                </c:pt>
                <c:pt idx="5897">
                  <c:v>329.685</c:v>
                </c:pt>
                <c:pt idx="5898">
                  <c:v>329.69</c:v>
                </c:pt>
                <c:pt idx="5899">
                  <c:v>329.69499999999999</c:v>
                </c:pt>
                <c:pt idx="5900">
                  <c:v>329.7</c:v>
                </c:pt>
                <c:pt idx="5901">
                  <c:v>329.70499999999998</c:v>
                </c:pt>
                <c:pt idx="5902">
                  <c:v>329.71</c:v>
                </c:pt>
                <c:pt idx="5903">
                  <c:v>329.71499999999997</c:v>
                </c:pt>
                <c:pt idx="5904">
                  <c:v>329.72</c:v>
                </c:pt>
                <c:pt idx="5905">
                  <c:v>329.72500000000002</c:v>
                </c:pt>
                <c:pt idx="5906">
                  <c:v>329.73</c:v>
                </c:pt>
                <c:pt idx="5907">
                  <c:v>329.73500000000001</c:v>
                </c:pt>
                <c:pt idx="5908">
                  <c:v>329.74</c:v>
                </c:pt>
                <c:pt idx="5909">
                  <c:v>329.745</c:v>
                </c:pt>
                <c:pt idx="5910">
                  <c:v>329.75</c:v>
                </c:pt>
                <c:pt idx="5911">
                  <c:v>329.755</c:v>
                </c:pt>
                <c:pt idx="5912">
                  <c:v>329.76</c:v>
                </c:pt>
                <c:pt idx="5913">
                  <c:v>329.76499999999999</c:v>
                </c:pt>
                <c:pt idx="5914">
                  <c:v>329.77</c:v>
                </c:pt>
                <c:pt idx="5915">
                  <c:v>329.77499999999998</c:v>
                </c:pt>
                <c:pt idx="5916">
                  <c:v>329.78</c:v>
                </c:pt>
                <c:pt idx="5917">
                  <c:v>329.78500000000003</c:v>
                </c:pt>
                <c:pt idx="5918">
                  <c:v>329.79</c:v>
                </c:pt>
                <c:pt idx="5919">
                  <c:v>329.79500000000002</c:v>
                </c:pt>
                <c:pt idx="5920">
                  <c:v>329.8</c:v>
                </c:pt>
                <c:pt idx="5921">
                  <c:v>329.80500000000001</c:v>
                </c:pt>
                <c:pt idx="5922">
                  <c:v>329.81</c:v>
                </c:pt>
                <c:pt idx="5923">
                  <c:v>329.815</c:v>
                </c:pt>
                <c:pt idx="5924">
                  <c:v>329.82</c:v>
                </c:pt>
                <c:pt idx="5925">
                  <c:v>329.82499999999999</c:v>
                </c:pt>
                <c:pt idx="5926">
                  <c:v>329.83</c:v>
                </c:pt>
                <c:pt idx="5927">
                  <c:v>329.83499999999998</c:v>
                </c:pt>
                <c:pt idx="5928">
                  <c:v>329.84</c:v>
                </c:pt>
                <c:pt idx="5929">
                  <c:v>329.84500000000003</c:v>
                </c:pt>
                <c:pt idx="5930">
                  <c:v>329.85</c:v>
                </c:pt>
                <c:pt idx="5931">
                  <c:v>329.85500000000002</c:v>
                </c:pt>
                <c:pt idx="5932">
                  <c:v>329.86</c:v>
                </c:pt>
                <c:pt idx="5933">
                  <c:v>329.86500000000001</c:v>
                </c:pt>
                <c:pt idx="5934">
                  <c:v>329.87</c:v>
                </c:pt>
                <c:pt idx="5935">
                  <c:v>329.875</c:v>
                </c:pt>
                <c:pt idx="5936">
                  <c:v>329.88</c:v>
                </c:pt>
                <c:pt idx="5937">
                  <c:v>329.88499999999999</c:v>
                </c:pt>
                <c:pt idx="5938">
                  <c:v>329.89</c:v>
                </c:pt>
                <c:pt idx="5939">
                  <c:v>329.89499999999998</c:v>
                </c:pt>
                <c:pt idx="5940">
                  <c:v>329.9</c:v>
                </c:pt>
                <c:pt idx="5941">
                  <c:v>329.90499999999997</c:v>
                </c:pt>
                <c:pt idx="5942">
                  <c:v>329.91</c:v>
                </c:pt>
                <c:pt idx="5943">
                  <c:v>329.91500000000002</c:v>
                </c:pt>
                <c:pt idx="5944">
                  <c:v>329.92</c:v>
                </c:pt>
                <c:pt idx="5945">
                  <c:v>329.92500000000001</c:v>
                </c:pt>
                <c:pt idx="5946">
                  <c:v>329.93</c:v>
                </c:pt>
                <c:pt idx="5947">
                  <c:v>329.935</c:v>
                </c:pt>
                <c:pt idx="5948">
                  <c:v>329.94</c:v>
                </c:pt>
                <c:pt idx="5949">
                  <c:v>329.94499999999999</c:v>
                </c:pt>
                <c:pt idx="5950">
                  <c:v>329.95</c:v>
                </c:pt>
                <c:pt idx="5951">
                  <c:v>329.95499999999998</c:v>
                </c:pt>
                <c:pt idx="5952">
                  <c:v>329.96</c:v>
                </c:pt>
                <c:pt idx="5953">
                  <c:v>329.96499999999997</c:v>
                </c:pt>
                <c:pt idx="5954">
                  <c:v>329.97</c:v>
                </c:pt>
                <c:pt idx="5955">
                  <c:v>329.97500000000002</c:v>
                </c:pt>
                <c:pt idx="5956">
                  <c:v>329.98</c:v>
                </c:pt>
                <c:pt idx="5957">
                  <c:v>329.98500000000001</c:v>
                </c:pt>
                <c:pt idx="5958">
                  <c:v>329.99</c:v>
                </c:pt>
                <c:pt idx="5959">
                  <c:v>329.995</c:v>
                </c:pt>
                <c:pt idx="5960">
                  <c:v>330</c:v>
                </c:pt>
                <c:pt idx="5961">
                  <c:v>330.005</c:v>
                </c:pt>
                <c:pt idx="5962">
                  <c:v>330.01</c:v>
                </c:pt>
                <c:pt idx="5963">
                  <c:v>330.01499999999999</c:v>
                </c:pt>
                <c:pt idx="5964">
                  <c:v>330.02</c:v>
                </c:pt>
                <c:pt idx="5965">
                  <c:v>330.02499999999998</c:v>
                </c:pt>
                <c:pt idx="5966">
                  <c:v>330.03</c:v>
                </c:pt>
                <c:pt idx="5967">
                  <c:v>330.03500000000003</c:v>
                </c:pt>
                <c:pt idx="5968">
                  <c:v>330.04</c:v>
                </c:pt>
                <c:pt idx="5969">
                  <c:v>330.04500000000002</c:v>
                </c:pt>
                <c:pt idx="5970">
                  <c:v>330.05</c:v>
                </c:pt>
                <c:pt idx="5971">
                  <c:v>330.05500000000001</c:v>
                </c:pt>
                <c:pt idx="5972">
                  <c:v>330.06</c:v>
                </c:pt>
                <c:pt idx="5973">
                  <c:v>330.065</c:v>
                </c:pt>
                <c:pt idx="5974">
                  <c:v>330.07</c:v>
                </c:pt>
                <c:pt idx="5975">
                  <c:v>330.07499999999999</c:v>
                </c:pt>
                <c:pt idx="5976">
                  <c:v>330.08</c:v>
                </c:pt>
                <c:pt idx="5977">
                  <c:v>330.08499999999998</c:v>
                </c:pt>
                <c:pt idx="5978">
                  <c:v>330.09</c:v>
                </c:pt>
                <c:pt idx="5979">
                  <c:v>330.09500000000003</c:v>
                </c:pt>
                <c:pt idx="5980">
                  <c:v>330.1</c:v>
                </c:pt>
                <c:pt idx="5981">
                  <c:v>330.10500000000002</c:v>
                </c:pt>
                <c:pt idx="5982">
                  <c:v>330.11</c:v>
                </c:pt>
                <c:pt idx="5983">
                  <c:v>330.11500000000001</c:v>
                </c:pt>
                <c:pt idx="5984">
                  <c:v>330.12</c:v>
                </c:pt>
                <c:pt idx="5985">
                  <c:v>330.125</c:v>
                </c:pt>
                <c:pt idx="5986">
                  <c:v>330.13</c:v>
                </c:pt>
                <c:pt idx="5987">
                  <c:v>330.13499999999999</c:v>
                </c:pt>
                <c:pt idx="5988">
                  <c:v>330.14</c:v>
                </c:pt>
                <c:pt idx="5989">
                  <c:v>330.14499999999998</c:v>
                </c:pt>
                <c:pt idx="5990">
                  <c:v>330.15</c:v>
                </c:pt>
                <c:pt idx="5991">
                  <c:v>330.15499999999997</c:v>
                </c:pt>
                <c:pt idx="5992">
                  <c:v>330.16</c:v>
                </c:pt>
                <c:pt idx="5993">
                  <c:v>330.16500000000002</c:v>
                </c:pt>
                <c:pt idx="5994">
                  <c:v>330.17</c:v>
                </c:pt>
                <c:pt idx="5995">
                  <c:v>330.17500000000001</c:v>
                </c:pt>
                <c:pt idx="5996">
                  <c:v>330.18</c:v>
                </c:pt>
                <c:pt idx="5997">
                  <c:v>330.185</c:v>
                </c:pt>
                <c:pt idx="5998">
                  <c:v>330.19</c:v>
                </c:pt>
                <c:pt idx="5999">
                  <c:v>330.19499999999999</c:v>
                </c:pt>
                <c:pt idx="6000">
                  <c:v>330.2</c:v>
                </c:pt>
                <c:pt idx="6001">
                  <c:v>330.20499999999998</c:v>
                </c:pt>
                <c:pt idx="6002">
                  <c:v>330.21</c:v>
                </c:pt>
                <c:pt idx="6003">
                  <c:v>330.21499999999997</c:v>
                </c:pt>
                <c:pt idx="6004">
                  <c:v>330.22</c:v>
                </c:pt>
                <c:pt idx="6005">
                  <c:v>330.22500000000002</c:v>
                </c:pt>
                <c:pt idx="6006">
                  <c:v>330.23</c:v>
                </c:pt>
                <c:pt idx="6007">
                  <c:v>330.23500000000001</c:v>
                </c:pt>
                <c:pt idx="6008">
                  <c:v>330.24</c:v>
                </c:pt>
                <c:pt idx="6009">
                  <c:v>330.245</c:v>
                </c:pt>
                <c:pt idx="6010">
                  <c:v>330.25</c:v>
                </c:pt>
                <c:pt idx="6011">
                  <c:v>330.255</c:v>
                </c:pt>
                <c:pt idx="6012">
                  <c:v>330.26</c:v>
                </c:pt>
                <c:pt idx="6013">
                  <c:v>330.26499999999999</c:v>
                </c:pt>
                <c:pt idx="6014">
                  <c:v>330.27</c:v>
                </c:pt>
                <c:pt idx="6015">
                  <c:v>330.27499999999998</c:v>
                </c:pt>
                <c:pt idx="6016">
                  <c:v>330.28</c:v>
                </c:pt>
                <c:pt idx="6017">
                  <c:v>330.28500000000003</c:v>
                </c:pt>
                <c:pt idx="6018">
                  <c:v>330.29</c:v>
                </c:pt>
                <c:pt idx="6019">
                  <c:v>330.29500000000002</c:v>
                </c:pt>
                <c:pt idx="6020">
                  <c:v>330.3</c:v>
                </c:pt>
                <c:pt idx="6021">
                  <c:v>330.30500000000001</c:v>
                </c:pt>
                <c:pt idx="6022">
                  <c:v>330.31</c:v>
                </c:pt>
                <c:pt idx="6023">
                  <c:v>330.315</c:v>
                </c:pt>
                <c:pt idx="6024">
                  <c:v>330.32</c:v>
                </c:pt>
                <c:pt idx="6025">
                  <c:v>330.32499999999999</c:v>
                </c:pt>
                <c:pt idx="6026">
                  <c:v>330.33</c:v>
                </c:pt>
                <c:pt idx="6027">
                  <c:v>330.33499999999998</c:v>
                </c:pt>
                <c:pt idx="6028">
                  <c:v>330.34</c:v>
                </c:pt>
                <c:pt idx="6029">
                  <c:v>330.34500000000003</c:v>
                </c:pt>
                <c:pt idx="6030">
                  <c:v>330.35</c:v>
                </c:pt>
                <c:pt idx="6031">
                  <c:v>330.35500000000002</c:v>
                </c:pt>
                <c:pt idx="6032">
                  <c:v>330.36</c:v>
                </c:pt>
                <c:pt idx="6033">
                  <c:v>330.36500000000001</c:v>
                </c:pt>
                <c:pt idx="6034">
                  <c:v>330.37</c:v>
                </c:pt>
                <c:pt idx="6035">
                  <c:v>330.375</c:v>
                </c:pt>
                <c:pt idx="6036">
                  <c:v>330.38</c:v>
                </c:pt>
                <c:pt idx="6037">
                  <c:v>330.38499999999999</c:v>
                </c:pt>
                <c:pt idx="6038">
                  <c:v>330.39</c:v>
                </c:pt>
                <c:pt idx="6039">
                  <c:v>330.39499999999998</c:v>
                </c:pt>
                <c:pt idx="6040">
                  <c:v>330.4</c:v>
                </c:pt>
                <c:pt idx="6041">
                  <c:v>330.40499999999997</c:v>
                </c:pt>
                <c:pt idx="6042">
                  <c:v>330.41</c:v>
                </c:pt>
                <c:pt idx="6043">
                  <c:v>330.41500000000002</c:v>
                </c:pt>
                <c:pt idx="6044">
                  <c:v>330.42</c:v>
                </c:pt>
                <c:pt idx="6045">
                  <c:v>330.42500000000001</c:v>
                </c:pt>
                <c:pt idx="6046">
                  <c:v>330.43</c:v>
                </c:pt>
                <c:pt idx="6047">
                  <c:v>330.435</c:v>
                </c:pt>
                <c:pt idx="6048">
                  <c:v>330.44</c:v>
                </c:pt>
                <c:pt idx="6049">
                  <c:v>330.44499999999999</c:v>
                </c:pt>
                <c:pt idx="6050">
                  <c:v>330.45</c:v>
                </c:pt>
                <c:pt idx="6051">
                  <c:v>330.45499999999998</c:v>
                </c:pt>
                <c:pt idx="6052">
                  <c:v>330.46</c:v>
                </c:pt>
                <c:pt idx="6053">
                  <c:v>330.46499999999997</c:v>
                </c:pt>
                <c:pt idx="6054">
                  <c:v>330.47</c:v>
                </c:pt>
                <c:pt idx="6055">
                  <c:v>330.47500000000002</c:v>
                </c:pt>
                <c:pt idx="6056">
                  <c:v>330.48</c:v>
                </c:pt>
                <c:pt idx="6057">
                  <c:v>330.48500000000001</c:v>
                </c:pt>
                <c:pt idx="6058">
                  <c:v>330.49</c:v>
                </c:pt>
                <c:pt idx="6059">
                  <c:v>330.495</c:v>
                </c:pt>
                <c:pt idx="6060">
                  <c:v>330.5</c:v>
                </c:pt>
                <c:pt idx="6061">
                  <c:v>330.505</c:v>
                </c:pt>
                <c:pt idx="6062">
                  <c:v>330.51</c:v>
                </c:pt>
                <c:pt idx="6063">
                  <c:v>330.51499999999999</c:v>
                </c:pt>
                <c:pt idx="6064">
                  <c:v>330.52</c:v>
                </c:pt>
                <c:pt idx="6065">
                  <c:v>330.52499999999998</c:v>
                </c:pt>
                <c:pt idx="6066">
                  <c:v>330.53</c:v>
                </c:pt>
                <c:pt idx="6067">
                  <c:v>330.53500000000003</c:v>
                </c:pt>
                <c:pt idx="6068">
                  <c:v>330.54</c:v>
                </c:pt>
                <c:pt idx="6069">
                  <c:v>330.54500000000002</c:v>
                </c:pt>
                <c:pt idx="6070">
                  <c:v>330.55</c:v>
                </c:pt>
                <c:pt idx="6071">
                  <c:v>330.55500000000001</c:v>
                </c:pt>
                <c:pt idx="6072">
                  <c:v>330.56</c:v>
                </c:pt>
                <c:pt idx="6073">
                  <c:v>330.565</c:v>
                </c:pt>
                <c:pt idx="6074">
                  <c:v>330.57</c:v>
                </c:pt>
                <c:pt idx="6075">
                  <c:v>330.57499999999999</c:v>
                </c:pt>
                <c:pt idx="6076">
                  <c:v>330.58</c:v>
                </c:pt>
                <c:pt idx="6077">
                  <c:v>330.58499999999998</c:v>
                </c:pt>
                <c:pt idx="6078">
                  <c:v>330.59</c:v>
                </c:pt>
                <c:pt idx="6079">
                  <c:v>330.59500000000003</c:v>
                </c:pt>
                <c:pt idx="6080">
                  <c:v>330.6</c:v>
                </c:pt>
                <c:pt idx="6081">
                  <c:v>330.60500000000002</c:v>
                </c:pt>
                <c:pt idx="6082">
                  <c:v>330.61</c:v>
                </c:pt>
                <c:pt idx="6083">
                  <c:v>330.61500000000001</c:v>
                </c:pt>
                <c:pt idx="6084">
                  <c:v>330.62</c:v>
                </c:pt>
                <c:pt idx="6085">
                  <c:v>330.625</c:v>
                </c:pt>
                <c:pt idx="6086">
                  <c:v>330.63</c:v>
                </c:pt>
                <c:pt idx="6087">
                  <c:v>330.63499999999999</c:v>
                </c:pt>
                <c:pt idx="6088">
                  <c:v>330.64</c:v>
                </c:pt>
                <c:pt idx="6089">
                  <c:v>330.64499999999998</c:v>
                </c:pt>
                <c:pt idx="6090">
                  <c:v>330.65</c:v>
                </c:pt>
                <c:pt idx="6091">
                  <c:v>330.65499999999997</c:v>
                </c:pt>
                <c:pt idx="6092">
                  <c:v>330.66</c:v>
                </c:pt>
                <c:pt idx="6093">
                  <c:v>330.66500000000002</c:v>
                </c:pt>
                <c:pt idx="6094">
                  <c:v>330.67</c:v>
                </c:pt>
                <c:pt idx="6095">
                  <c:v>330.67500000000001</c:v>
                </c:pt>
                <c:pt idx="6096">
                  <c:v>330.68</c:v>
                </c:pt>
                <c:pt idx="6097">
                  <c:v>330.685</c:v>
                </c:pt>
                <c:pt idx="6098">
                  <c:v>330.69</c:v>
                </c:pt>
                <c:pt idx="6099">
                  <c:v>330.69499999999999</c:v>
                </c:pt>
                <c:pt idx="6100">
                  <c:v>330.7</c:v>
                </c:pt>
                <c:pt idx="6101">
                  <c:v>330.70499999999998</c:v>
                </c:pt>
                <c:pt idx="6102">
                  <c:v>330.71</c:v>
                </c:pt>
                <c:pt idx="6103">
                  <c:v>330.71499999999997</c:v>
                </c:pt>
                <c:pt idx="6104">
                  <c:v>330.72</c:v>
                </c:pt>
                <c:pt idx="6105">
                  <c:v>330.72500000000002</c:v>
                </c:pt>
                <c:pt idx="6106">
                  <c:v>330.73</c:v>
                </c:pt>
                <c:pt idx="6107">
                  <c:v>330.73500000000001</c:v>
                </c:pt>
                <c:pt idx="6108">
                  <c:v>330.74</c:v>
                </c:pt>
                <c:pt idx="6109">
                  <c:v>330.745</c:v>
                </c:pt>
                <c:pt idx="6110">
                  <c:v>330.75</c:v>
                </c:pt>
                <c:pt idx="6111">
                  <c:v>330.755</c:v>
                </c:pt>
                <c:pt idx="6112">
                  <c:v>330.76</c:v>
                </c:pt>
                <c:pt idx="6113">
                  <c:v>330.76499999999999</c:v>
                </c:pt>
                <c:pt idx="6114">
                  <c:v>330.77</c:v>
                </c:pt>
                <c:pt idx="6115">
                  <c:v>330.77499999999998</c:v>
                </c:pt>
                <c:pt idx="6116">
                  <c:v>330.78</c:v>
                </c:pt>
                <c:pt idx="6117">
                  <c:v>330.78500000000003</c:v>
                </c:pt>
                <c:pt idx="6118">
                  <c:v>330.79</c:v>
                </c:pt>
                <c:pt idx="6119">
                  <c:v>330.79500000000002</c:v>
                </c:pt>
                <c:pt idx="6120">
                  <c:v>330.8</c:v>
                </c:pt>
                <c:pt idx="6121">
                  <c:v>330.80500000000001</c:v>
                </c:pt>
                <c:pt idx="6122">
                  <c:v>330.81</c:v>
                </c:pt>
                <c:pt idx="6123">
                  <c:v>330.815</c:v>
                </c:pt>
                <c:pt idx="6124">
                  <c:v>330.82</c:v>
                </c:pt>
                <c:pt idx="6125">
                  <c:v>330.82499999999999</c:v>
                </c:pt>
                <c:pt idx="6126">
                  <c:v>330.83</c:v>
                </c:pt>
                <c:pt idx="6127">
                  <c:v>330.83499999999998</c:v>
                </c:pt>
                <c:pt idx="6128">
                  <c:v>330.84</c:v>
                </c:pt>
                <c:pt idx="6129">
                  <c:v>330.84500000000003</c:v>
                </c:pt>
                <c:pt idx="6130">
                  <c:v>330.85</c:v>
                </c:pt>
                <c:pt idx="6131">
                  <c:v>330.85500000000002</c:v>
                </c:pt>
                <c:pt idx="6132">
                  <c:v>330.86</c:v>
                </c:pt>
                <c:pt idx="6133">
                  <c:v>330.86500000000001</c:v>
                </c:pt>
                <c:pt idx="6134">
                  <c:v>330.87</c:v>
                </c:pt>
                <c:pt idx="6135">
                  <c:v>330.875</c:v>
                </c:pt>
                <c:pt idx="6136">
                  <c:v>330.88</c:v>
                </c:pt>
                <c:pt idx="6137">
                  <c:v>330.88499999999999</c:v>
                </c:pt>
                <c:pt idx="6138">
                  <c:v>330.89</c:v>
                </c:pt>
                <c:pt idx="6139">
                  <c:v>330.89499999999998</c:v>
                </c:pt>
                <c:pt idx="6140">
                  <c:v>330.9</c:v>
                </c:pt>
                <c:pt idx="6141">
                  <c:v>330.90499999999997</c:v>
                </c:pt>
                <c:pt idx="6142">
                  <c:v>330.91</c:v>
                </c:pt>
                <c:pt idx="6143">
                  <c:v>330.91500000000002</c:v>
                </c:pt>
                <c:pt idx="6144">
                  <c:v>330.92</c:v>
                </c:pt>
                <c:pt idx="6145">
                  <c:v>330.92500000000001</c:v>
                </c:pt>
                <c:pt idx="6146">
                  <c:v>330.93</c:v>
                </c:pt>
                <c:pt idx="6147">
                  <c:v>330.935</c:v>
                </c:pt>
                <c:pt idx="6148">
                  <c:v>330.94</c:v>
                </c:pt>
                <c:pt idx="6149">
                  <c:v>330.94499999999999</c:v>
                </c:pt>
                <c:pt idx="6150">
                  <c:v>330.95</c:v>
                </c:pt>
                <c:pt idx="6151">
                  <c:v>330.95499999999998</c:v>
                </c:pt>
                <c:pt idx="6152">
                  <c:v>330.96</c:v>
                </c:pt>
                <c:pt idx="6153">
                  <c:v>330.96499999999997</c:v>
                </c:pt>
                <c:pt idx="6154">
                  <c:v>330.97</c:v>
                </c:pt>
                <c:pt idx="6155">
                  <c:v>330.97500000000002</c:v>
                </c:pt>
                <c:pt idx="6156">
                  <c:v>330.98</c:v>
                </c:pt>
                <c:pt idx="6157">
                  <c:v>330.98500000000001</c:v>
                </c:pt>
                <c:pt idx="6158">
                  <c:v>330.99</c:v>
                </c:pt>
                <c:pt idx="6159">
                  <c:v>330.995</c:v>
                </c:pt>
                <c:pt idx="6160">
                  <c:v>331</c:v>
                </c:pt>
                <c:pt idx="6161">
                  <c:v>331.005</c:v>
                </c:pt>
                <c:pt idx="6162">
                  <c:v>331.01</c:v>
                </c:pt>
                <c:pt idx="6163">
                  <c:v>331.01499999999999</c:v>
                </c:pt>
                <c:pt idx="6164">
                  <c:v>331.02</c:v>
                </c:pt>
                <c:pt idx="6165">
                  <c:v>331.02499999999998</c:v>
                </c:pt>
                <c:pt idx="6166">
                  <c:v>331.03</c:v>
                </c:pt>
                <c:pt idx="6167">
                  <c:v>331.03500000000003</c:v>
                </c:pt>
                <c:pt idx="6168">
                  <c:v>331.04</c:v>
                </c:pt>
                <c:pt idx="6169">
                  <c:v>331.04500000000002</c:v>
                </c:pt>
                <c:pt idx="6170">
                  <c:v>331.05</c:v>
                </c:pt>
                <c:pt idx="6171">
                  <c:v>331.05500000000001</c:v>
                </c:pt>
                <c:pt idx="6172">
                  <c:v>331.06</c:v>
                </c:pt>
                <c:pt idx="6173">
                  <c:v>331.065</c:v>
                </c:pt>
                <c:pt idx="6174">
                  <c:v>331.07</c:v>
                </c:pt>
                <c:pt idx="6175">
                  <c:v>331.07499999999999</c:v>
                </c:pt>
                <c:pt idx="6176">
                  <c:v>331.08</c:v>
                </c:pt>
                <c:pt idx="6177">
                  <c:v>331.08499999999998</c:v>
                </c:pt>
                <c:pt idx="6178">
                  <c:v>331.09</c:v>
                </c:pt>
                <c:pt idx="6179">
                  <c:v>331.09500000000003</c:v>
                </c:pt>
                <c:pt idx="6180">
                  <c:v>331.1</c:v>
                </c:pt>
                <c:pt idx="6181">
                  <c:v>331.10500000000002</c:v>
                </c:pt>
                <c:pt idx="6182">
                  <c:v>331.11</c:v>
                </c:pt>
                <c:pt idx="6183">
                  <c:v>331.11500000000001</c:v>
                </c:pt>
                <c:pt idx="6184">
                  <c:v>331.12</c:v>
                </c:pt>
                <c:pt idx="6185">
                  <c:v>331.125</c:v>
                </c:pt>
                <c:pt idx="6186">
                  <c:v>331.13</c:v>
                </c:pt>
                <c:pt idx="6187">
                  <c:v>331.13499999999999</c:v>
                </c:pt>
                <c:pt idx="6188">
                  <c:v>331.14</c:v>
                </c:pt>
                <c:pt idx="6189">
                  <c:v>331.14499999999998</c:v>
                </c:pt>
                <c:pt idx="6190">
                  <c:v>331.15</c:v>
                </c:pt>
                <c:pt idx="6191">
                  <c:v>331.15499999999997</c:v>
                </c:pt>
                <c:pt idx="6192">
                  <c:v>331.16</c:v>
                </c:pt>
                <c:pt idx="6193">
                  <c:v>331.16500000000002</c:v>
                </c:pt>
                <c:pt idx="6194">
                  <c:v>331.17</c:v>
                </c:pt>
                <c:pt idx="6195">
                  <c:v>331.17500000000001</c:v>
                </c:pt>
                <c:pt idx="6196">
                  <c:v>331.18</c:v>
                </c:pt>
                <c:pt idx="6197">
                  <c:v>331.185</c:v>
                </c:pt>
                <c:pt idx="6198">
                  <c:v>331.19</c:v>
                </c:pt>
                <c:pt idx="6199">
                  <c:v>331.19499999999999</c:v>
                </c:pt>
                <c:pt idx="6200">
                  <c:v>331.2</c:v>
                </c:pt>
                <c:pt idx="6201">
                  <c:v>331.20499999999998</c:v>
                </c:pt>
                <c:pt idx="6202">
                  <c:v>331.21</c:v>
                </c:pt>
                <c:pt idx="6203">
                  <c:v>331.21499999999997</c:v>
                </c:pt>
                <c:pt idx="6204">
                  <c:v>331.22</c:v>
                </c:pt>
                <c:pt idx="6205">
                  <c:v>331.22500000000002</c:v>
                </c:pt>
                <c:pt idx="6206">
                  <c:v>331.23</c:v>
                </c:pt>
                <c:pt idx="6207">
                  <c:v>331.23500000000001</c:v>
                </c:pt>
                <c:pt idx="6208">
                  <c:v>331.24</c:v>
                </c:pt>
                <c:pt idx="6209">
                  <c:v>331.245</c:v>
                </c:pt>
                <c:pt idx="6210">
                  <c:v>331.25</c:v>
                </c:pt>
                <c:pt idx="6211">
                  <c:v>331.255</c:v>
                </c:pt>
                <c:pt idx="6212">
                  <c:v>331.26</c:v>
                </c:pt>
                <c:pt idx="6213">
                  <c:v>331.26499999999999</c:v>
                </c:pt>
                <c:pt idx="6214">
                  <c:v>331.27</c:v>
                </c:pt>
                <c:pt idx="6215">
                  <c:v>331.27499999999998</c:v>
                </c:pt>
                <c:pt idx="6216">
                  <c:v>331.28</c:v>
                </c:pt>
                <c:pt idx="6217">
                  <c:v>331.28500000000003</c:v>
                </c:pt>
                <c:pt idx="6218">
                  <c:v>331.29</c:v>
                </c:pt>
                <c:pt idx="6219">
                  <c:v>331.29500000000002</c:v>
                </c:pt>
                <c:pt idx="6220">
                  <c:v>331.3</c:v>
                </c:pt>
                <c:pt idx="6221">
                  <c:v>331.30500000000001</c:v>
                </c:pt>
                <c:pt idx="6222">
                  <c:v>331.31</c:v>
                </c:pt>
                <c:pt idx="6223">
                  <c:v>331.315</c:v>
                </c:pt>
                <c:pt idx="6224">
                  <c:v>331.32</c:v>
                </c:pt>
                <c:pt idx="6225">
                  <c:v>331.32499999999999</c:v>
                </c:pt>
                <c:pt idx="6226">
                  <c:v>331.33</c:v>
                </c:pt>
                <c:pt idx="6227">
                  <c:v>331.33499999999998</c:v>
                </c:pt>
                <c:pt idx="6228">
                  <c:v>331.34</c:v>
                </c:pt>
                <c:pt idx="6229">
                  <c:v>331.34500000000003</c:v>
                </c:pt>
                <c:pt idx="6230">
                  <c:v>331.35</c:v>
                </c:pt>
                <c:pt idx="6231">
                  <c:v>331.35500000000002</c:v>
                </c:pt>
                <c:pt idx="6232">
                  <c:v>331.36</c:v>
                </c:pt>
                <c:pt idx="6233">
                  <c:v>331.36500000000001</c:v>
                </c:pt>
                <c:pt idx="6234">
                  <c:v>331.37</c:v>
                </c:pt>
                <c:pt idx="6235">
                  <c:v>331.375</c:v>
                </c:pt>
                <c:pt idx="6236">
                  <c:v>331.38</c:v>
                </c:pt>
                <c:pt idx="6237">
                  <c:v>331.38499999999999</c:v>
                </c:pt>
                <c:pt idx="6238">
                  <c:v>331.39</c:v>
                </c:pt>
                <c:pt idx="6239">
                  <c:v>331.39499999999998</c:v>
                </c:pt>
                <c:pt idx="6240">
                  <c:v>331.4</c:v>
                </c:pt>
                <c:pt idx="6241">
                  <c:v>331.40499999999997</c:v>
                </c:pt>
                <c:pt idx="6242">
                  <c:v>331.41</c:v>
                </c:pt>
                <c:pt idx="6243">
                  <c:v>331.41500000000002</c:v>
                </c:pt>
                <c:pt idx="6244">
                  <c:v>331.42</c:v>
                </c:pt>
                <c:pt idx="6245">
                  <c:v>331.42500000000001</c:v>
                </c:pt>
                <c:pt idx="6246">
                  <c:v>331.43</c:v>
                </c:pt>
                <c:pt idx="6247">
                  <c:v>331.435</c:v>
                </c:pt>
                <c:pt idx="6248">
                  <c:v>331.44</c:v>
                </c:pt>
                <c:pt idx="6249">
                  <c:v>331.44499999999999</c:v>
                </c:pt>
                <c:pt idx="6250">
                  <c:v>331.45</c:v>
                </c:pt>
                <c:pt idx="6251">
                  <c:v>331.45499999999998</c:v>
                </c:pt>
                <c:pt idx="6252">
                  <c:v>331.46</c:v>
                </c:pt>
                <c:pt idx="6253">
                  <c:v>331.46499999999997</c:v>
                </c:pt>
                <c:pt idx="6254">
                  <c:v>331.47</c:v>
                </c:pt>
                <c:pt idx="6255">
                  <c:v>331.47500000000002</c:v>
                </c:pt>
                <c:pt idx="6256">
                  <c:v>331.48</c:v>
                </c:pt>
                <c:pt idx="6257">
                  <c:v>331.48500000000001</c:v>
                </c:pt>
                <c:pt idx="6258">
                  <c:v>331.49</c:v>
                </c:pt>
                <c:pt idx="6259">
                  <c:v>331.495</c:v>
                </c:pt>
                <c:pt idx="6260">
                  <c:v>331.5</c:v>
                </c:pt>
                <c:pt idx="6261">
                  <c:v>331.505</c:v>
                </c:pt>
                <c:pt idx="6262">
                  <c:v>331.51</c:v>
                </c:pt>
                <c:pt idx="6263">
                  <c:v>331.51499999999999</c:v>
                </c:pt>
                <c:pt idx="6264">
                  <c:v>331.52</c:v>
                </c:pt>
                <c:pt idx="6265">
                  <c:v>331.52499999999998</c:v>
                </c:pt>
                <c:pt idx="6266">
                  <c:v>331.53</c:v>
                </c:pt>
                <c:pt idx="6267">
                  <c:v>331.53500000000003</c:v>
                </c:pt>
                <c:pt idx="6268">
                  <c:v>331.54</c:v>
                </c:pt>
                <c:pt idx="6269">
                  <c:v>331.54500000000002</c:v>
                </c:pt>
                <c:pt idx="6270">
                  <c:v>331.55</c:v>
                </c:pt>
                <c:pt idx="6271">
                  <c:v>331.55500000000001</c:v>
                </c:pt>
                <c:pt idx="6272">
                  <c:v>331.56</c:v>
                </c:pt>
                <c:pt idx="6273">
                  <c:v>331.565</c:v>
                </c:pt>
                <c:pt idx="6274">
                  <c:v>331.57</c:v>
                </c:pt>
                <c:pt idx="6275">
                  <c:v>331.57499999999999</c:v>
                </c:pt>
                <c:pt idx="6276">
                  <c:v>331.58</c:v>
                </c:pt>
                <c:pt idx="6277">
                  <c:v>331.58499999999998</c:v>
                </c:pt>
                <c:pt idx="6278">
                  <c:v>331.59</c:v>
                </c:pt>
                <c:pt idx="6279">
                  <c:v>331.59500000000003</c:v>
                </c:pt>
                <c:pt idx="6280">
                  <c:v>331.6</c:v>
                </c:pt>
                <c:pt idx="6281">
                  <c:v>331.60500000000002</c:v>
                </c:pt>
                <c:pt idx="6282">
                  <c:v>331.61</c:v>
                </c:pt>
                <c:pt idx="6283">
                  <c:v>331.61500000000001</c:v>
                </c:pt>
                <c:pt idx="6284">
                  <c:v>331.62</c:v>
                </c:pt>
                <c:pt idx="6285">
                  <c:v>331.625</c:v>
                </c:pt>
                <c:pt idx="6286">
                  <c:v>331.63</c:v>
                </c:pt>
                <c:pt idx="6287">
                  <c:v>331.63499999999999</c:v>
                </c:pt>
                <c:pt idx="6288">
                  <c:v>331.64</c:v>
                </c:pt>
                <c:pt idx="6289">
                  <c:v>331.64499999999998</c:v>
                </c:pt>
                <c:pt idx="6290">
                  <c:v>331.65</c:v>
                </c:pt>
                <c:pt idx="6291">
                  <c:v>331.65499999999997</c:v>
                </c:pt>
                <c:pt idx="6292">
                  <c:v>331.66</c:v>
                </c:pt>
                <c:pt idx="6293">
                  <c:v>331.66500000000002</c:v>
                </c:pt>
                <c:pt idx="6294">
                  <c:v>331.67</c:v>
                </c:pt>
                <c:pt idx="6295">
                  <c:v>331.67500000000001</c:v>
                </c:pt>
                <c:pt idx="6296">
                  <c:v>331.68</c:v>
                </c:pt>
                <c:pt idx="6297">
                  <c:v>331.685</c:v>
                </c:pt>
                <c:pt idx="6298">
                  <c:v>331.69</c:v>
                </c:pt>
                <c:pt idx="6299">
                  <c:v>331.69499999999999</c:v>
                </c:pt>
                <c:pt idx="6300">
                  <c:v>331.7</c:v>
                </c:pt>
                <c:pt idx="6301">
                  <c:v>331.70499999999998</c:v>
                </c:pt>
                <c:pt idx="6302">
                  <c:v>331.71</c:v>
                </c:pt>
                <c:pt idx="6303">
                  <c:v>331.71499999999997</c:v>
                </c:pt>
                <c:pt idx="6304">
                  <c:v>331.72</c:v>
                </c:pt>
                <c:pt idx="6305">
                  <c:v>331.72500000000002</c:v>
                </c:pt>
                <c:pt idx="6306">
                  <c:v>331.73</c:v>
                </c:pt>
                <c:pt idx="6307">
                  <c:v>331.73500000000001</c:v>
                </c:pt>
                <c:pt idx="6308">
                  <c:v>331.74</c:v>
                </c:pt>
                <c:pt idx="6309">
                  <c:v>331.745</c:v>
                </c:pt>
                <c:pt idx="6310">
                  <c:v>331.75</c:v>
                </c:pt>
                <c:pt idx="6311">
                  <c:v>331.755</c:v>
                </c:pt>
                <c:pt idx="6312">
                  <c:v>331.76</c:v>
                </c:pt>
                <c:pt idx="6313">
                  <c:v>331.76499999999999</c:v>
                </c:pt>
                <c:pt idx="6314">
                  <c:v>331.77</c:v>
                </c:pt>
                <c:pt idx="6315">
                  <c:v>331.77499999999998</c:v>
                </c:pt>
                <c:pt idx="6316">
                  <c:v>331.78</c:v>
                </c:pt>
                <c:pt idx="6317">
                  <c:v>331.78500000000003</c:v>
                </c:pt>
                <c:pt idx="6318">
                  <c:v>331.79</c:v>
                </c:pt>
                <c:pt idx="6319">
                  <c:v>331.79500000000002</c:v>
                </c:pt>
                <c:pt idx="6320">
                  <c:v>331.8</c:v>
                </c:pt>
                <c:pt idx="6321">
                  <c:v>331.80500000000001</c:v>
                </c:pt>
                <c:pt idx="6322">
                  <c:v>331.81</c:v>
                </c:pt>
                <c:pt idx="6323">
                  <c:v>331.815</c:v>
                </c:pt>
                <c:pt idx="6324">
                  <c:v>331.82</c:v>
                </c:pt>
                <c:pt idx="6325">
                  <c:v>331.82499999999999</c:v>
                </c:pt>
                <c:pt idx="6326">
                  <c:v>331.83</c:v>
                </c:pt>
                <c:pt idx="6327">
                  <c:v>331.83499999999998</c:v>
                </c:pt>
                <c:pt idx="6328">
                  <c:v>331.84</c:v>
                </c:pt>
                <c:pt idx="6329">
                  <c:v>331.84500000000003</c:v>
                </c:pt>
                <c:pt idx="6330">
                  <c:v>331.85</c:v>
                </c:pt>
                <c:pt idx="6331">
                  <c:v>331.85500000000002</c:v>
                </c:pt>
                <c:pt idx="6332">
                  <c:v>331.86</c:v>
                </c:pt>
                <c:pt idx="6333">
                  <c:v>331.86500000000001</c:v>
                </c:pt>
                <c:pt idx="6334">
                  <c:v>331.87</c:v>
                </c:pt>
                <c:pt idx="6335">
                  <c:v>331.875</c:v>
                </c:pt>
                <c:pt idx="6336">
                  <c:v>331.88</c:v>
                </c:pt>
                <c:pt idx="6337">
                  <c:v>331.88499999999999</c:v>
                </c:pt>
                <c:pt idx="6338">
                  <c:v>331.89</c:v>
                </c:pt>
                <c:pt idx="6339">
                  <c:v>331.89499999999998</c:v>
                </c:pt>
                <c:pt idx="6340">
                  <c:v>331.9</c:v>
                </c:pt>
                <c:pt idx="6341">
                  <c:v>331.90499999999997</c:v>
                </c:pt>
                <c:pt idx="6342">
                  <c:v>331.91</c:v>
                </c:pt>
                <c:pt idx="6343">
                  <c:v>331.91500000000002</c:v>
                </c:pt>
                <c:pt idx="6344">
                  <c:v>331.92</c:v>
                </c:pt>
                <c:pt idx="6345">
                  <c:v>331.92500000000001</c:v>
                </c:pt>
                <c:pt idx="6346">
                  <c:v>331.93</c:v>
                </c:pt>
                <c:pt idx="6347">
                  <c:v>331.935</c:v>
                </c:pt>
                <c:pt idx="6348">
                  <c:v>331.94</c:v>
                </c:pt>
                <c:pt idx="6349">
                  <c:v>331.94499999999999</c:v>
                </c:pt>
                <c:pt idx="6350">
                  <c:v>331.95</c:v>
                </c:pt>
                <c:pt idx="6351">
                  <c:v>331.95499999999998</c:v>
                </c:pt>
                <c:pt idx="6352">
                  <c:v>331.96</c:v>
                </c:pt>
                <c:pt idx="6353">
                  <c:v>331.96499999999997</c:v>
                </c:pt>
                <c:pt idx="6354">
                  <c:v>331.97</c:v>
                </c:pt>
                <c:pt idx="6355">
                  <c:v>331.97500000000002</c:v>
                </c:pt>
                <c:pt idx="6356">
                  <c:v>331.98</c:v>
                </c:pt>
                <c:pt idx="6357">
                  <c:v>331.98500000000001</c:v>
                </c:pt>
                <c:pt idx="6358">
                  <c:v>331.99</c:v>
                </c:pt>
                <c:pt idx="6359">
                  <c:v>331.995</c:v>
                </c:pt>
                <c:pt idx="6360">
                  <c:v>332</c:v>
                </c:pt>
                <c:pt idx="6361">
                  <c:v>332.005</c:v>
                </c:pt>
                <c:pt idx="6362">
                  <c:v>332.01</c:v>
                </c:pt>
                <c:pt idx="6363">
                  <c:v>332.01499999999999</c:v>
                </c:pt>
                <c:pt idx="6364">
                  <c:v>332.02</c:v>
                </c:pt>
                <c:pt idx="6365">
                  <c:v>332.02499999999998</c:v>
                </c:pt>
                <c:pt idx="6366">
                  <c:v>332.03</c:v>
                </c:pt>
                <c:pt idx="6367">
                  <c:v>332.03500000000003</c:v>
                </c:pt>
                <c:pt idx="6368">
                  <c:v>332.04</c:v>
                </c:pt>
                <c:pt idx="6369">
                  <c:v>332.04500000000002</c:v>
                </c:pt>
                <c:pt idx="6370">
                  <c:v>332.05</c:v>
                </c:pt>
                <c:pt idx="6371">
                  <c:v>332.05500000000001</c:v>
                </c:pt>
                <c:pt idx="6372">
                  <c:v>332.06</c:v>
                </c:pt>
                <c:pt idx="6373">
                  <c:v>332.065</c:v>
                </c:pt>
                <c:pt idx="6374">
                  <c:v>332.07</c:v>
                </c:pt>
                <c:pt idx="6375">
                  <c:v>332.07499999999999</c:v>
                </c:pt>
                <c:pt idx="6376">
                  <c:v>332.08</c:v>
                </c:pt>
                <c:pt idx="6377">
                  <c:v>332.08499999999998</c:v>
                </c:pt>
                <c:pt idx="6378">
                  <c:v>332.09</c:v>
                </c:pt>
                <c:pt idx="6379">
                  <c:v>332.09500000000003</c:v>
                </c:pt>
                <c:pt idx="6380">
                  <c:v>332.1</c:v>
                </c:pt>
                <c:pt idx="6381">
                  <c:v>332.10500000000002</c:v>
                </c:pt>
                <c:pt idx="6382">
                  <c:v>332.11</c:v>
                </c:pt>
                <c:pt idx="6383">
                  <c:v>332.11500000000001</c:v>
                </c:pt>
                <c:pt idx="6384">
                  <c:v>332.12</c:v>
                </c:pt>
                <c:pt idx="6385">
                  <c:v>332.125</c:v>
                </c:pt>
                <c:pt idx="6386">
                  <c:v>332.13</c:v>
                </c:pt>
                <c:pt idx="6387">
                  <c:v>332.13499999999999</c:v>
                </c:pt>
                <c:pt idx="6388">
                  <c:v>332.14</c:v>
                </c:pt>
                <c:pt idx="6389">
                  <c:v>332.14499999999998</c:v>
                </c:pt>
                <c:pt idx="6390">
                  <c:v>332.15</c:v>
                </c:pt>
                <c:pt idx="6391">
                  <c:v>332.15499999999997</c:v>
                </c:pt>
                <c:pt idx="6392">
                  <c:v>332.16</c:v>
                </c:pt>
                <c:pt idx="6393">
                  <c:v>332.16500000000002</c:v>
                </c:pt>
                <c:pt idx="6394">
                  <c:v>332.17</c:v>
                </c:pt>
                <c:pt idx="6395">
                  <c:v>332.17500000000001</c:v>
                </c:pt>
                <c:pt idx="6396">
                  <c:v>332.18</c:v>
                </c:pt>
                <c:pt idx="6397">
                  <c:v>332.185</c:v>
                </c:pt>
                <c:pt idx="6398">
                  <c:v>332.19</c:v>
                </c:pt>
                <c:pt idx="6399">
                  <c:v>332.19499999999999</c:v>
                </c:pt>
                <c:pt idx="6400">
                  <c:v>332.2</c:v>
                </c:pt>
                <c:pt idx="6401">
                  <c:v>332.20499999999998</c:v>
                </c:pt>
                <c:pt idx="6402">
                  <c:v>332.21</c:v>
                </c:pt>
                <c:pt idx="6403">
                  <c:v>332.21499999999997</c:v>
                </c:pt>
                <c:pt idx="6404">
                  <c:v>332.22</c:v>
                </c:pt>
                <c:pt idx="6405">
                  <c:v>332.22500000000002</c:v>
                </c:pt>
                <c:pt idx="6406">
                  <c:v>332.23</c:v>
                </c:pt>
                <c:pt idx="6407">
                  <c:v>332.23500000000001</c:v>
                </c:pt>
                <c:pt idx="6408">
                  <c:v>332.24</c:v>
                </c:pt>
                <c:pt idx="6409">
                  <c:v>332.245</c:v>
                </c:pt>
                <c:pt idx="6410">
                  <c:v>332.25</c:v>
                </c:pt>
                <c:pt idx="6411">
                  <c:v>332.255</c:v>
                </c:pt>
                <c:pt idx="6412">
                  <c:v>332.26</c:v>
                </c:pt>
                <c:pt idx="6413">
                  <c:v>332.26499999999999</c:v>
                </c:pt>
                <c:pt idx="6414">
                  <c:v>332.27</c:v>
                </c:pt>
                <c:pt idx="6415">
                  <c:v>332.27499999999998</c:v>
                </c:pt>
                <c:pt idx="6416">
                  <c:v>332.28</c:v>
                </c:pt>
                <c:pt idx="6417">
                  <c:v>332.28500000000003</c:v>
                </c:pt>
                <c:pt idx="6418">
                  <c:v>332.29</c:v>
                </c:pt>
                <c:pt idx="6419">
                  <c:v>332.29500000000002</c:v>
                </c:pt>
                <c:pt idx="6420">
                  <c:v>332.3</c:v>
                </c:pt>
                <c:pt idx="6421">
                  <c:v>332.30500000000001</c:v>
                </c:pt>
                <c:pt idx="6422">
                  <c:v>332.31</c:v>
                </c:pt>
                <c:pt idx="6423">
                  <c:v>332.315</c:v>
                </c:pt>
                <c:pt idx="6424">
                  <c:v>332.32</c:v>
                </c:pt>
                <c:pt idx="6425">
                  <c:v>332.32499999999999</c:v>
                </c:pt>
                <c:pt idx="6426">
                  <c:v>332.33</c:v>
                </c:pt>
                <c:pt idx="6427">
                  <c:v>332.33499999999998</c:v>
                </c:pt>
                <c:pt idx="6428">
                  <c:v>332.34</c:v>
                </c:pt>
                <c:pt idx="6429">
                  <c:v>332.34500000000003</c:v>
                </c:pt>
                <c:pt idx="6430">
                  <c:v>332.35</c:v>
                </c:pt>
                <c:pt idx="6431">
                  <c:v>332.35500000000002</c:v>
                </c:pt>
                <c:pt idx="6432">
                  <c:v>332.36</c:v>
                </c:pt>
                <c:pt idx="6433">
                  <c:v>332.36500000000001</c:v>
                </c:pt>
                <c:pt idx="6434">
                  <c:v>332.37</c:v>
                </c:pt>
                <c:pt idx="6435">
                  <c:v>332.375</c:v>
                </c:pt>
                <c:pt idx="6436">
                  <c:v>332.38</c:v>
                </c:pt>
                <c:pt idx="6437">
                  <c:v>332.38499999999999</c:v>
                </c:pt>
                <c:pt idx="6438">
                  <c:v>332.39</c:v>
                </c:pt>
                <c:pt idx="6439">
                  <c:v>332.39499999999998</c:v>
                </c:pt>
                <c:pt idx="6440">
                  <c:v>332.4</c:v>
                </c:pt>
                <c:pt idx="6441">
                  <c:v>332.40499999999997</c:v>
                </c:pt>
                <c:pt idx="6442">
                  <c:v>332.41</c:v>
                </c:pt>
                <c:pt idx="6443">
                  <c:v>332.41500000000002</c:v>
                </c:pt>
                <c:pt idx="6444">
                  <c:v>332.42</c:v>
                </c:pt>
                <c:pt idx="6445">
                  <c:v>332.42500000000001</c:v>
                </c:pt>
                <c:pt idx="6446">
                  <c:v>332.43</c:v>
                </c:pt>
                <c:pt idx="6447">
                  <c:v>332.435</c:v>
                </c:pt>
                <c:pt idx="6448">
                  <c:v>332.44</c:v>
                </c:pt>
                <c:pt idx="6449">
                  <c:v>332.44499999999999</c:v>
                </c:pt>
                <c:pt idx="6450">
                  <c:v>332.45</c:v>
                </c:pt>
                <c:pt idx="6451">
                  <c:v>332.45499999999998</c:v>
                </c:pt>
                <c:pt idx="6452">
                  <c:v>332.46</c:v>
                </c:pt>
                <c:pt idx="6453">
                  <c:v>332.46499999999997</c:v>
                </c:pt>
                <c:pt idx="6454">
                  <c:v>332.47</c:v>
                </c:pt>
                <c:pt idx="6455">
                  <c:v>332.47500000000002</c:v>
                </c:pt>
                <c:pt idx="6456">
                  <c:v>332.48</c:v>
                </c:pt>
                <c:pt idx="6457">
                  <c:v>332.48500000000001</c:v>
                </c:pt>
                <c:pt idx="6458">
                  <c:v>332.49</c:v>
                </c:pt>
                <c:pt idx="6459">
                  <c:v>332.495</c:v>
                </c:pt>
                <c:pt idx="6460">
                  <c:v>332.5</c:v>
                </c:pt>
                <c:pt idx="6461">
                  <c:v>332.505</c:v>
                </c:pt>
                <c:pt idx="6462">
                  <c:v>332.51</c:v>
                </c:pt>
                <c:pt idx="6463">
                  <c:v>332.51499999999999</c:v>
                </c:pt>
                <c:pt idx="6464">
                  <c:v>332.52</c:v>
                </c:pt>
                <c:pt idx="6465">
                  <c:v>332.52499999999998</c:v>
                </c:pt>
                <c:pt idx="6466">
                  <c:v>332.53</c:v>
                </c:pt>
                <c:pt idx="6467">
                  <c:v>332.53500000000003</c:v>
                </c:pt>
                <c:pt idx="6468">
                  <c:v>332.54</c:v>
                </c:pt>
                <c:pt idx="6469">
                  <c:v>332.54500000000002</c:v>
                </c:pt>
                <c:pt idx="6470">
                  <c:v>332.55</c:v>
                </c:pt>
                <c:pt idx="6471">
                  <c:v>332.55500000000001</c:v>
                </c:pt>
                <c:pt idx="6472">
                  <c:v>332.56</c:v>
                </c:pt>
                <c:pt idx="6473">
                  <c:v>332.565</c:v>
                </c:pt>
                <c:pt idx="6474">
                  <c:v>332.57</c:v>
                </c:pt>
                <c:pt idx="6475">
                  <c:v>332.57499999999999</c:v>
                </c:pt>
                <c:pt idx="6476">
                  <c:v>332.58</c:v>
                </c:pt>
                <c:pt idx="6477">
                  <c:v>332.58499999999998</c:v>
                </c:pt>
                <c:pt idx="6478">
                  <c:v>332.59</c:v>
                </c:pt>
                <c:pt idx="6479">
                  <c:v>332.59500000000003</c:v>
                </c:pt>
                <c:pt idx="6480">
                  <c:v>332.6</c:v>
                </c:pt>
                <c:pt idx="6481">
                  <c:v>332.60500000000002</c:v>
                </c:pt>
                <c:pt idx="6482">
                  <c:v>332.61</c:v>
                </c:pt>
                <c:pt idx="6483">
                  <c:v>332.61500000000001</c:v>
                </c:pt>
                <c:pt idx="6484">
                  <c:v>332.62</c:v>
                </c:pt>
                <c:pt idx="6485">
                  <c:v>332.625</c:v>
                </c:pt>
                <c:pt idx="6486">
                  <c:v>332.63</c:v>
                </c:pt>
                <c:pt idx="6487">
                  <c:v>332.63499999999999</c:v>
                </c:pt>
                <c:pt idx="6488">
                  <c:v>332.64</c:v>
                </c:pt>
                <c:pt idx="6489">
                  <c:v>332.64499999999998</c:v>
                </c:pt>
                <c:pt idx="6490">
                  <c:v>332.65</c:v>
                </c:pt>
                <c:pt idx="6491">
                  <c:v>332.65499999999997</c:v>
                </c:pt>
                <c:pt idx="6492">
                  <c:v>332.66</c:v>
                </c:pt>
                <c:pt idx="6493">
                  <c:v>332.66500000000002</c:v>
                </c:pt>
                <c:pt idx="6494">
                  <c:v>332.67</c:v>
                </c:pt>
                <c:pt idx="6495">
                  <c:v>332.67500000000001</c:v>
                </c:pt>
                <c:pt idx="6496">
                  <c:v>332.68</c:v>
                </c:pt>
                <c:pt idx="6497">
                  <c:v>332.685</c:v>
                </c:pt>
                <c:pt idx="6498">
                  <c:v>332.69</c:v>
                </c:pt>
                <c:pt idx="6499">
                  <c:v>332.69499999999999</c:v>
                </c:pt>
                <c:pt idx="6500">
                  <c:v>332.7</c:v>
                </c:pt>
                <c:pt idx="6501">
                  <c:v>332.70499999999998</c:v>
                </c:pt>
                <c:pt idx="6502">
                  <c:v>332.71</c:v>
                </c:pt>
                <c:pt idx="6503">
                  <c:v>332.71499999999997</c:v>
                </c:pt>
                <c:pt idx="6504">
                  <c:v>332.72</c:v>
                </c:pt>
                <c:pt idx="6505">
                  <c:v>332.72500000000002</c:v>
                </c:pt>
                <c:pt idx="6506">
                  <c:v>332.73</c:v>
                </c:pt>
                <c:pt idx="6507">
                  <c:v>332.73500000000001</c:v>
                </c:pt>
                <c:pt idx="6508">
                  <c:v>332.74</c:v>
                </c:pt>
                <c:pt idx="6509">
                  <c:v>332.745</c:v>
                </c:pt>
                <c:pt idx="6510">
                  <c:v>332.75</c:v>
                </c:pt>
                <c:pt idx="6511">
                  <c:v>332.755</c:v>
                </c:pt>
                <c:pt idx="6512">
                  <c:v>332.76</c:v>
                </c:pt>
                <c:pt idx="6513">
                  <c:v>332.76499999999999</c:v>
                </c:pt>
                <c:pt idx="6514">
                  <c:v>332.77</c:v>
                </c:pt>
                <c:pt idx="6515">
                  <c:v>332.77499999999998</c:v>
                </c:pt>
                <c:pt idx="6516">
                  <c:v>332.78</c:v>
                </c:pt>
                <c:pt idx="6517">
                  <c:v>332.78500000000003</c:v>
                </c:pt>
                <c:pt idx="6518">
                  <c:v>332.79</c:v>
                </c:pt>
                <c:pt idx="6519">
                  <c:v>332.79500000000002</c:v>
                </c:pt>
                <c:pt idx="6520">
                  <c:v>332.8</c:v>
                </c:pt>
                <c:pt idx="6521">
                  <c:v>332.80500000000001</c:v>
                </c:pt>
                <c:pt idx="6522">
                  <c:v>332.81</c:v>
                </c:pt>
                <c:pt idx="6523">
                  <c:v>332.815</c:v>
                </c:pt>
                <c:pt idx="6524">
                  <c:v>332.82</c:v>
                </c:pt>
                <c:pt idx="6525">
                  <c:v>332.82499999999999</c:v>
                </c:pt>
                <c:pt idx="6526">
                  <c:v>332.83</c:v>
                </c:pt>
                <c:pt idx="6527">
                  <c:v>332.83499999999998</c:v>
                </c:pt>
                <c:pt idx="6528">
                  <c:v>332.84</c:v>
                </c:pt>
                <c:pt idx="6529">
                  <c:v>332.84500000000003</c:v>
                </c:pt>
                <c:pt idx="6530">
                  <c:v>332.85</c:v>
                </c:pt>
                <c:pt idx="6531">
                  <c:v>332.85500000000002</c:v>
                </c:pt>
                <c:pt idx="6532">
                  <c:v>332.86</c:v>
                </c:pt>
                <c:pt idx="6533">
                  <c:v>332.86500000000001</c:v>
                </c:pt>
                <c:pt idx="6534">
                  <c:v>332.87</c:v>
                </c:pt>
                <c:pt idx="6535">
                  <c:v>332.875</c:v>
                </c:pt>
                <c:pt idx="6536">
                  <c:v>332.88</c:v>
                </c:pt>
                <c:pt idx="6537">
                  <c:v>332.88499999999999</c:v>
                </c:pt>
                <c:pt idx="6538">
                  <c:v>332.89</c:v>
                </c:pt>
                <c:pt idx="6539">
                  <c:v>332.89499999999998</c:v>
                </c:pt>
                <c:pt idx="6540">
                  <c:v>332.9</c:v>
                </c:pt>
                <c:pt idx="6541">
                  <c:v>332.90499999999997</c:v>
                </c:pt>
                <c:pt idx="6542">
                  <c:v>332.91</c:v>
                </c:pt>
                <c:pt idx="6543">
                  <c:v>332.91500000000002</c:v>
                </c:pt>
                <c:pt idx="6544">
                  <c:v>332.92</c:v>
                </c:pt>
                <c:pt idx="6545">
                  <c:v>332.92500000000001</c:v>
                </c:pt>
                <c:pt idx="6546">
                  <c:v>332.93</c:v>
                </c:pt>
                <c:pt idx="6547">
                  <c:v>332.935</c:v>
                </c:pt>
                <c:pt idx="6548">
                  <c:v>332.94</c:v>
                </c:pt>
                <c:pt idx="6549">
                  <c:v>332.94499999999999</c:v>
                </c:pt>
                <c:pt idx="6550">
                  <c:v>332.95</c:v>
                </c:pt>
                <c:pt idx="6551">
                  <c:v>332.95499999999998</c:v>
                </c:pt>
                <c:pt idx="6552">
                  <c:v>332.96</c:v>
                </c:pt>
                <c:pt idx="6553">
                  <c:v>332.96499999999997</c:v>
                </c:pt>
                <c:pt idx="6554">
                  <c:v>332.97</c:v>
                </c:pt>
                <c:pt idx="6555">
                  <c:v>332.97500000000002</c:v>
                </c:pt>
                <c:pt idx="6556">
                  <c:v>332.98</c:v>
                </c:pt>
                <c:pt idx="6557">
                  <c:v>332.98500000000001</c:v>
                </c:pt>
                <c:pt idx="6558">
                  <c:v>332.99</c:v>
                </c:pt>
                <c:pt idx="6559">
                  <c:v>332.995</c:v>
                </c:pt>
                <c:pt idx="6560">
                  <c:v>333</c:v>
                </c:pt>
                <c:pt idx="6561">
                  <c:v>333.005</c:v>
                </c:pt>
                <c:pt idx="6562">
                  <c:v>333.01</c:v>
                </c:pt>
                <c:pt idx="6563">
                  <c:v>333.01499999999999</c:v>
                </c:pt>
                <c:pt idx="6564">
                  <c:v>333.02</c:v>
                </c:pt>
                <c:pt idx="6565">
                  <c:v>333.02499999999998</c:v>
                </c:pt>
                <c:pt idx="6566">
                  <c:v>333.03</c:v>
                </c:pt>
                <c:pt idx="6567">
                  <c:v>333.03500000000003</c:v>
                </c:pt>
                <c:pt idx="6568">
                  <c:v>333.04</c:v>
                </c:pt>
                <c:pt idx="6569">
                  <c:v>333.04500000000002</c:v>
                </c:pt>
                <c:pt idx="6570">
                  <c:v>333.05</c:v>
                </c:pt>
                <c:pt idx="6571">
                  <c:v>333.05500000000001</c:v>
                </c:pt>
                <c:pt idx="6572">
                  <c:v>333.06</c:v>
                </c:pt>
                <c:pt idx="6573">
                  <c:v>333.065</c:v>
                </c:pt>
                <c:pt idx="6574">
                  <c:v>333.07</c:v>
                </c:pt>
                <c:pt idx="6575">
                  <c:v>333.07499999999999</c:v>
                </c:pt>
                <c:pt idx="6576">
                  <c:v>333.08</c:v>
                </c:pt>
                <c:pt idx="6577">
                  <c:v>333.08499999999998</c:v>
                </c:pt>
                <c:pt idx="6578">
                  <c:v>333.09</c:v>
                </c:pt>
                <c:pt idx="6579">
                  <c:v>333.09500000000003</c:v>
                </c:pt>
                <c:pt idx="6580">
                  <c:v>333.1</c:v>
                </c:pt>
                <c:pt idx="6581">
                  <c:v>333.10500000000002</c:v>
                </c:pt>
                <c:pt idx="6582">
                  <c:v>333.11</c:v>
                </c:pt>
                <c:pt idx="6583">
                  <c:v>333.11500000000001</c:v>
                </c:pt>
                <c:pt idx="6584">
                  <c:v>333.12</c:v>
                </c:pt>
                <c:pt idx="6585">
                  <c:v>333.125</c:v>
                </c:pt>
                <c:pt idx="6586">
                  <c:v>333.13</c:v>
                </c:pt>
                <c:pt idx="6587">
                  <c:v>333.13499999999999</c:v>
                </c:pt>
                <c:pt idx="6588">
                  <c:v>333.14</c:v>
                </c:pt>
                <c:pt idx="6589">
                  <c:v>333.14499999999998</c:v>
                </c:pt>
                <c:pt idx="6590">
                  <c:v>333.15</c:v>
                </c:pt>
                <c:pt idx="6591">
                  <c:v>333.15499999999997</c:v>
                </c:pt>
                <c:pt idx="6592">
                  <c:v>333.16</c:v>
                </c:pt>
                <c:pt idx="6593">
                  <c:v>333.16500000000002</c:v>
                </c:pt>
                <c:pt idx="6594">
                  <c:v>333.17</c:v>
                </c:pt>
                <c:pt idx="6595">
                  <c:v>333.17500000000001</c:v>
                </c:pt>
                <c:pt idx="6596">
                  <c:v>333.18</c:v>
                </c:pt>
                <c:pt idx="6597">
                  <c:v>333.185</c:v>
                </c:pt>
                <c:pt idx="6598">
                  <c:v>333.19</c:v>
                </c:pt>
                <c:pt idx="6599">
                  <c:v>333.19499999999999</c:v>
                </c:pt>
                <c:pt idx="6600">
                  <c:v>333.2</c:v>
                </c:pt>
                <c:pt idx="6601">
                  <c:v>333.20499999999998</c:v>
                </c:pt>
                <c:pt idx="6602">
                  <c:v>333.21</c:v>
                </c:pt>
                <c:pt idx="6603">
                  <c:v>333.21499999999997</c:v>
                </c:pt>
                <c:pt idx="6604">
                  <c:v>333.22</c:v>
                </c:pt>
                <c:pt idx="6605">
                  <c:v>333.22500000000002</c:v>
                </c:pt>
                <c:pt idx="6606">
                  <c:v>333.23</c:v>
                </c:pt>
                <c:pt idx="6607">
                  <c:v>333.23500000000001</c:v>
                </c:pt>
                <c:pt idx="6608">
                  <c:v>333.24</c:v>
                </c:pt>
                <c:pt idx="6609">
                  <c:v>333.245</c:v>
                </c:pt>
                <c:pt idx="6610">
                  <c:v>333.25</c:v>
                </c:pt>
                <c:pt idx="6611">
                  <c:v>333.255</c:v>
                </c:pt>
                <c:pt idx="6612">
                  <c:v>333.26</c:v>
                </c:pt>
                <c:pt idx="6613">
                  <c:v>333.26499999999999</c:v>
                </c:pt>
                <c:pt idx="6614">
                  <c:v>333.27</c:v>
                </c:pt>
                <c:pt idx="6615">
                  <c:v>333.27499999999998</c:v>
                </c:pt>
                <c:pt idx="6616">
                  <c:v>333.28</c:v>
                </c:pt>
                <c:pt idx="6617">
                  <c:v>333.28500000000003</c:v>
                </c:pt>
                <c:pt idx="6618">
                  <c:v>333.29</c:v>
                </c:pt>
                <c:pt idx="6619">
                  <c:v>333.29500000000002</c:v>
                </c:pt>
                <c:pt idx="6620">
                  <c:v>333.3</c:v>
                </c:pt>
                <c:pt idx="6621">
                  <c:v>333.30500000000001</c:v>
                </c:pt>
                <c:pt idx="6622">
                  <c:v>333.31</c:v>
                </c:pt>
                <c:pt idx="6623">
                  <c:v>333.315</c:v>
                </c:pt>
                <c:pt idx="6624">
                  <c:v>333.32</c:v>
                </c:pt>
                <c:pt idx="6625">
                  <c:v>333.32499999999999</c:v>
                </c:pt>
                <c:pt idx="6626">
                  <c:v>333.33</c:v>
                </c:pt>
                <c:pt idx="6627">
                  <c:v>333.33499999999998</c:v>
                </c:pt>
                <c:pt idx="6628">
                  <c:v>333.34</c:v>
                </c:pt>
                <c:pt idx="6629">
                  <c:v>333.34500000000003</c:v>
                </c:pt>
                <c:pt idx="6630">
                  <c:v>333.35</c:v>
                </c:pt>
                <c:pt idx="6631">
                  <c:v>333.35500000000002</c:v>
                </c:pt>
                <c:pt idx="6632">
                  <c:v>333.36</c:v>
                </c:pt>
                <c:pt idx="6633">
                  <c:v>333.36500000000001</c:v>
                </c:pt>
                <c:pt idx="6634">
                  <c:v>333.37</c:v>
                </c:pt>
                <c:pt idx="6635">
                  <c:v>333.375</c:v>
                </c:pt>
                <c:pt idx="6636">
                  <c:v>333.38</c:v>
                </c:pt>
                <c:pt idx="6637">
                  <c:v>333.38499999999999</c:v>
                </c:pt>
                <c:pt idx="6638">
                  <c:v>333.39</c:v>
                </c:pt>
                <c:pt idx="6639">
                  <c:v>333.39499999999998</c:v>
                </c:pt>
                <c:pt idx="6640">
                  <c:v>333.4</c:v>
                </c:pt>
                <c:pt idx="6641">
                  <c:v>333.40499999999997</c:v>
                </c:pt>
                <c:pt idx="6642">
                  <c:v>333.41</c:v>
                </c:pt>
                <c:pt idx="6643">
                  <c:v>333.41500000000002</c:v>
                </c:pt>
                <c:pt idx="6644">
                  <c:v>333.42</c:v>
                </c:pt>
                <c:pt idx="6645">
                  <c:v>333.42500000000001</c:v>
                </c:pt>
                <c:pt idx="6646">
                  <c:v>333.43</c:v>
                </c:pt>
                <c:pt idx="6647">
                  <c:v>333.435</c:v>
                </c:pt>
                <c:pt idx="6648">
                  <c:v>333.44</c:v>
                </c:pt>
                <c:pt idx="6649">
                  <c:v>333.44499999999999</c:v>
                </c:pt>
                <c:pt idx="6650">
                  <c:v>333.45</c:v>
                </c:pt>
                <c:pt idx="6651">
                  <c:v>333.45499999999998</c:v>
                </c:pt>
                <c:pt idx="6652">
                  <c:v>333.46</c:v>
                </c:pt>
                <c:pt idx="6653">
                  <c:v>333.46499999999997</c:v>
                </c:pt>
                <c:pt idx="6654">
                  <c:v>333.47</c:v>
                </c:pt>
                <c:pt idx="6655">
                  <c:v>333.47500000000002</c:v>
                </c:pt>
                <c:pt idx="6656">
                  <c:v>333.48</c:v>
                </c:pt>
                <c:pt idx="6657">
                  <c:v>333.48500000000001</c:v>
                </c:pt>
                <c:pt idx="6658">
                  <c:v>333.49</c:v>
                </c:pt>
                <c:pt idx="6659">
                  <c:v>333.495</c:v>
                </c:pt>
                <c:pt idx="6660">
                  <c:v>333.5</c:v>
                </c:pt>
                <c:pt idx="6661">
                  <c:v>333.505</c:v>
                </c:pt>
                <c:pt idx="6662">
                  <c:v>333.51</c:v>
                </c:pt>
                <c:pt idx="6663">
                  <c:v>333.51499999999999</c:v>
                </c:pt>
                <c:pt idx="6664">
                  <c:v>333.52</c:v>
                </c:pt>
                <c:pt idx="6665">
                  <c:v>333.52499999999998</c:v>
                </c:pt>
                <c:pt idx="6666">
                  <c:v>333.53</c:v>
                </c:pt>
                <c:pt idx="6667">
                  <c:v>333.53500000000003</c:v>
                </c:pt>
                <c:pt idx="6668">
                  <c:v>333.54</c:v>
                </c:pt>
                <c:pt idx="6669">
                  <c:v>333.54500000000002</c:v>
                </c:pt>
                <c:pt idx="6670">
                  <c:v>333.55</c:v>
                </c:pt>
                <c:pt idx="6671">
                  <c:v>333.55500000000001</c:v>
                </c:pt>
                <c:pt idx="6672">
                  <c:v>333.56</c:v>
                </c:pt>
                <c:pt idx="6673">
                  <c:v>333.565</c:v>
                </c:pt>
                <c:pt idx="6674">
                  <c:v>333.57</c:v>
                </c:pt>
                <c:pt idx="6675">
                  <c:v>333.57499999999999</c:v>
                </c:pt>
                <c:pt idx="6676">
                  <c:v>333.58</c:v>
                </c:pt>
                <c:pt idx="6677">
                  <c:v>333.58499999999998</c:v>
                </c:pt>
                <c:pt idx="6678">
                  <c:v>333.59</c:v>
                </c:pt>
                <c:pt idx="6679">
                  <c:v>333.59500000000003</c:v>
                </c:pt>
                <c:pt idx="6680">
                  <c:v>333.6</c:v>
                </c:pt>
                <c:pt idx="6681">
                  <c:v>333.60500000000002</c:v>
                </c:pt>
                <c:pt idx="6682">
                  <c:v>333.61</c:v>
                </c:pt>
                <c:pt idx="6683">
                  <c:v>333.61500000000001</c:v>
                </c:pt>
                <c:pt idx="6684">
                  <c:v>333.62</c:v>
                </c:pt>
                <c:pt idx="6685">
                  <c:v>333.625</c:v>
                </c:pt>
                <c:pt idx="6686">
                  <c:v>333.63</c:v>
                </c:pt>
                <c:pt idx="6687">
                  <c:v>333.63499999999999</c:v>
                </c:pt>
                <c:pt idx="6688">
                  <c:v>333.64</c:v>
                </c:pt>
                <c:pt idx="6689">
                  <c:v>333.64499999999998</c:v>
                </c:pt>
                <c:pt idx="6690">
                  <c:v>333.65</c:v>
                </c:pt>
                <c:pt idx="6691">
                  <c:v>333.65499999999997</c:v>
                </c:pt>
                <c:pt idx="6692">
                  <c:v>333.66</c:v>
                </c:pt>
                <c:pt idx="6693">
                  <c:v>333.66500000000002</c:v>
                </c:pt>
                <c:pt idx="6694">
                  <c:v>333.67</c:v>
                </c:pt>
                <c:pt idx="6695">
                  <c:v>333.67500000000001</c:v>
                </c:pt>
                <c:pt idx="6696">
                  <c:v>333.68</c:v>
                </c:pt>
                <c:pt idx="6697">
                  <c:v>333.685</c:v>
                </c:pt>
                <c:pt idx="6698">
                  <c:v>333.69</c:v>
                </c:pt>
                <c:pt idx="6699">
                  <c:v>333.69499999999999</c:v>
                </c:pt>
                <c:pt idx="6700">
                  <c:v>333.7</c:v>
                </c:pt>
                <c:pt idx="6701">
                  <c:v>333.70499999999998</c:v>
                </c:pt>
                <c:pt idx="6702">
                  <c:v>333.71</c:v>
                </c:pt>
                <c:pt idx="6703">
                  <c:v>333.71499999999997</c:v>
                </c:pt>
                <c:pt idx="6704">
                  <c:v>333.72</c:v>
                </c:pt>
                <c:pt idx="6705">
                  <c:v>333.72500000000002</c:v>
                </c:pt>
                <c:pt idx="6706">
                  <c:v>333.73</c:v>
                </c:pt>
                <c:pt idx="6707">
                  <c:v>333.73500000000001</c:v>
                </c:pt>
                <c:pt idx="6708">
                  <c:v>333.74</c:v>
                </c:pt>
                <c:pt idx="6709">
                  <c:v>333.745</c:v>
                </c:pt>
                <c:pt idx="6710">
                  <c:v>333.75</c:v>
                </c:pt>
                <c:pt idx="6711">
                  <c:v>333.755</c:v>
                </c:pt>
                <c:pt idx="6712">
                  <c:v>333.76</c:v>
                </c:pt>
                <c:pt idx="6713">
                  <c:v>333.76499999999999</c:v>
                </c:pt>
                <c:pt idx="6714">
                  <c:v>333.77</c:v>
                </c:pt>
                <c:pt idx="6715">
                  <c:v>333.77499999999998</c:v>
                </c:pt>
                <c:pt idx="6716">
                  <c:v>333.78</c:v>
                </c:pt>
                <c:pt idx="6717">
                  <c:v>333.78500000000003</c:v>
                </c:pt>
                <c:pt idx="6718">
                  <c:v>333.79</c:v>
                </c:pt>
                <c:pt idx="6719">
                  <c:v>333.79500000000002</c:v>
                </c:pt>
                <c:pt idx="6720">
                  <c:v>333.8</c:v>
                </c:pt>
                <c:pt idx="6721">
                  <c:v>333.80500000000001</c:v>
                </c:pt>
                <c:pt idx="6722">
                  <c:v>333.81</c:v>
                </c:pt>
                <c:pt idx="6723">
                  <c:v>333.815</c:v>
                </c:pt>
                <c:pt idx="6724">
                  <c:v>333.82</c:v>
                </c:pt>
                <c:pt idx="6725">
                  <c:v>333.82499999999999</c:v>
                </c:pt>
                <c:pt idx="6726">
                  <c:v>333.83</c:v>
                </c:pt>
                <c:pt idx="6727">
                  <c:v>333.83499999999998</c:v>
                </c:pt>
                <c:pt idx="6728">
                  <c:v>333.84</c:v>
                </c:pt>
                <c:pt idx="6729">
                  <c:v>333.84500000000003</c:v>
                </c:pt>
                <c:pt idx="6730">
                  <c:v>333.85</c:v>
                </c:pt>
                <c:pt idx="6731">
                  <c:v>333.85500000000002</c:v>
                </c:pt>
                <c:pt idx="6732">
                  <c:v>333.86</c:v>
                </c:pt>
                <c:pt idx="6733">
                  <c:v>333.86500000000001</c:v>
                </c:pt>
                <c:pt idx="6734">
                  <c:v>333.87</c:v>
                </c:pt>
                <c:pt idx="6735">
                  <c:v>333.875</c:v>
                </c:pt>
                <c:pt idx="6736">
                  <c:v>333.88</c:v>
                </c:pt>
                <c:pt idx="6737">
                  <c:v>333.88499999999999</c:v>
                </c:pt>
                <c:pt idx="6738">
                  <c:v>333.89</c:v>
                </c:pt>
                <c:pt idx="6739">
                  <c:v>333.89499999999998</c:v>
                </c:pt>
                <c:pt idx="6740">
                  <c:v>333.9</c:v>
                </c:pt>
                <c:pt idx="6741">
                  <c:v>333.90499999999997</c:v>
                </c:pt>
                <c:pt idx="6742">
                  <c:v>333.91</c:v>
                </c:pt>
                <c:pt idx="6743">
                  <c:v>333.91500000000002</c:v>
                </c:pt>
                <c:pt idx="6744">
                  <c:v>333.92</c:v>
                </c:pt>
                <c:pt idx="6745">
                  <c:v>333.92500000000001</c:v>
                </c:pt>
                <c:pt idx="6746">
                  <c:v>333.93</c:v>
                </c:pt>
                <c:pt idx="6747">
                  <c:v>333.935</c:v>
                </c:pt>
                <c:pt idx="6748">
                  <c:v>333.94</c:v>
                </c:pt>
                <c:pt idx="6749">
                  <c:v>333.94499999999999</c:v>
                </c:pt>
                <c:pt idx="6750">
                  <c:v>333.95</c:v>
                </c:pt>
                <c:pt idx="6751">
                  <c:v>333.95499999999998</c:v>
                </c:pt>
                <c:pt idx="6752">
                  <c:v>333.96</c:v>
                </c:pt>
                <c:pt idx="6753">
                  <c:v>333.96499999999997</c:v>
                </c:pt>
                <c:pt idx="6754">
                  <c:v>333.97</c:v>
                </c:pt>
                <c:pt idx="6755">
                  <c:v>333.97500000000002</c:v>
                </c:pt>
                <c:pt idx="6756">
                  <c:v>333.98</c:v>
                </c:pt>
                <c:pt idx="6757">
                  <c:v>333.98500000000001</c:v>
                </c:pt>
                <c:pt idx="6758">
                  <c:v>333.99</c:v>
                </c:pt>
                <c:pt idx="6759">
                  <c:v>333.995</c:v>
                </c:pt>
                <c:pt idx="6760">
                  <c:v>334</c:v>
                </c:pt>
                <c:pt idx="6761">
                  <c:v>334.005</c:v>
                </c:pt>
                <c:pt idx="6762">
                  <c:v>334.01</c:v>
                </c:pt>
                <c:pt idx="6763">
                  <c:v>334.01499999999999</c:v>
                </c:pt>
                <c:pt idx="6764">
                  <c:v>334.02</c:v>
                </c:pt>
                <c:pt idx="6765">
                  <c:v>334.02499999999998</c:v>
                </c:pt>
                <c:pt idx="6766">
                  <c:v>334.03</c:v>
                </c:pt>
                <c:pt idx="6767">
                  <c:v>334.03500000000003</c:v>
                </c:pt>
                <c:pt idx="6768">
                  <c:v>334.04</c:v>
                </c:pt>
                <c:pt idx="6769">
                  <c:v>334.04500000000002</c:v>
                </c:pt>
                <c:pt idx="6770">
                  <c:v>334.05</c:v>
                </c:pt>
                <c:pt idx="6771">
                  <c:v>334.05500000000001</c:v>
                </c:pt>
                <c:pt idx="6772">
                  <c:v>334.06</c:v>
                </c:pt>
                <c:pt idx="6773">
                  <c:v>334.065</c:v>
                </c:pt>
                <c:pt idx="6774">
                  <c:v>334.07</c:v>
                </c:pt>
                <c:pt idx="6775">
                  <c:v>334.07499999999999</c:v>
                </c:pt>
                <c:pt idx="6776">
                  <c:v>334.08</c:v>
                </c:pt>
                <c:pt idx="6777">
                  <c:v>334.08499999999998</c:v>
                </c:pt>
                <c:pt idx="6778">
                  <c:v>334.09</c:v>
                </c:pt>
                <c:pt idx="6779">
                  <c:v>334.09500000000003</c:v>
                </c:pt>
                <c:pt idx="6780">
                  <c:v>334.1</c:v>
                </c:pt>
                <c:pt idx="6781">
                  <c:v>334.10500000000002</c:v>
                </c:pt>
                <c:pt idx="6782">
                  <c:v>334.11</c:v>
                </c:pt>
                <c:pt idx="6783">
                  <c:v>334.11500000000001</c:v>
                </c:pt>
                <c:pt idx="6784">
                  <c:v>334.12</c:v>
                </c:pt>
                <c:pt idx="6785">
                  <c:v>334.125</c:v>
                </c:pt>
                <c:pt idx="6786">
                  <c:v>334.13</c:v>
                </c:pt>
                <c:pt idx="6787">
                  <c:v>334.13499999999999</c:v>
                </c:pt>
                <c:pt idx="6788">
                  <c:v>334.14</c:v>
                </c:pt>
                <c:pt idx="6789">
                  <c:v>334.14499999999998</c:v>
                </c:pt>
                <c:pt idx="6790">
                  <c:v>334.15</c:v>
                </c:pt>
                <c:pt idx="6791">
                  <c:v>334.15499999999997</c:v>
                </c:pt>
                <c:pt idx="6792">
                  <c:v>334.16</c:v>
                </c:pt>
                <c:pt idx="6793">
                  <c:v>334.16500000000002</c:v>
                </c:pt>
                <c:pt idx="6794">
                  <c:v>334.17</c:v>
                </c:pt>
                <c:pt idx="6795">
                  <c:v>334.17500000000001</c:v>
                </c:pt>
                <c:pt idx="6796">
                  <c:v>334.18</c:v>
                </c:pt>
                <c:pt idx="6797">
                  <c:v>334.185</c:v>
                </c:pt>
                <c:pt idx="6798">
                  <c:v>334.19</c:v>
                </c:pt>
                <c:pt idx="6799">
                  <c:v>334.19499999999999</c:v>
                </c:pt>
                <c:pt idx="6800">
                  <c:v>334.2</c:v>
                </c:pt>
                <c:pt idx="6801">
                  <c:v>334.20499999999998</c:v>
                </c:pt>
                <c:pt idx="6802">
                  <c:v>334.21</c:v>
                </c:pt>
                <c:pt idx="6803">
                  <c:v>334.21499999999997</c:v>
                </c:pt>
                <c:pt idx="6804">
                  <c:v>334.22</c:v>
                </c:pt>
                <c:pt idx="6805">
                  <c:v>334.22500000000002</c:v>
                </c:pt>
                <c:pt idx="6806">
                  <c:v>334.23</c:v>
                </c:pt>
                <c:pt idx="6807">
                  <c:v>334.23500000000001</c:v>
                </c:pt>
                <c:pt idx="6808">
                  <c:v>334.24</c:v>
                </c:pt>
                <c:pt idx="6809">
                  <c:v>334.245</c:v>
                </c:pt>
                <c:pt idx="6810">
                  <c:v>334.25</c:v>
                </c:pt>
                <c:pt idx="6811">
                  <c:v>334.255</c:v>
                </c:pt>
                <c:pt idx="6812">
                  <c:v>334.26</c:v>
                </c:pt>
                <c:pt idx="6813">
                  <c:v>334.26499999999999</c:v>
                </c:pt>
                <c:pt idx="6814">
                  <c:v>334.27</c:v>
                </c:pt>
                <c:pt idx="6815">
                  <c:v>334.27499999999998</c:v>
                </c:pt>
                <c:pt idx="6816">
                  <c:v>334.28</c:v>
                </c:pt>
                <c:pt idx="6817">
                  <c:v>334.28500000000003</c:v>
                </c:pt>
                <c:pt idx="6818">
                  <c:v>334.29</c:v>
                </c:pt>
                <c:pt idx="6819">
                  <c:v>334.29500000000002</c:v>
                </c:pt>
                <c:pt idx="6820">
                  <c:v>334.3</c:v>
                </c:pt>
                <c:pt idx="6821">
                  <c:v>334.30500000000001</c:v>
                </c:pt>
                <c:pt idx="6822">
                  <c:v>334.31</c:v>
                </c:pt>
                <c:pt idx="6823">
                  <c:v>334.315</c:v>
                </c:pt>
                <c:pt idx="6824">
                  <c:v>334.32</c:v>
                </c:pt>
                <c:pt idx="6825">
                  <c:v>334.32499999999999</c:v>
                </c:pt>
                <c:pt idx="6826">
                  <c:v>334.33</c:v>
                </c:pt>
                <c:pt idx="6827">
                  <c:v>334.33499999999998</c:v>
                </c:pt>
                <c:pt idx="6828">
                  <c:v>334.34</c:v>
                </c:pt>
                <c:pt idx="6829">
                  <c:v>334.34500000000003</c:v>
                </c:pt>
                <c:pt idx="6830">
                  <c:v>334.35</c:v>
                </c:pt>
                <c:pt idx="6831">
                  <c:v>334.35500000000002</c:v>
                </c:pt>
                <c:pt idx="6832">
                  <c:v>334.36</c:v>
                </c:pt>
                <c:pt idx="6833">
                  <c:v>334.36500000000001</c:v>
                </c:pt>
                <c:pt idx="6834">
                  <c:v>334.37</c:v>
                </c:pt>
                <c:pt idx="6835">
                  <c:v>334.375</c:v>
                </c:pt>
                <c:pt idx="6836">
                  <c:v>334.38</c:v>
                </c:pt>
                <c:pt idx="6837">
                  <c:v>334.38499999999999</c:v>
                </c:pt>
                <c:pt idx="6838">
                  <c:v>334.39</c:v>
                </c:pt>
                <c:pt idx="6839">
                  <c:v>334.39499999999998</c:v>
                </c:pt>
                <c:pt idx="6840">
                  <c:v>334.4</c:v>
                </c:pt>
                <c:pt idx="6841">
                  <c:v>334.40499999999997</c:v>
                </c:pt>
                <c:pt idx="6842">
                  <c:v>334.41</c:v>
                </c:pt>
                <c:pt idx="6843">
                  <c:v>334.41500000000002</c:v>
                </c:pt>
                <c:pt idx="6844">
                  <c:v>334.42</c:v>
                </c:pt>
                <c:pt idx="6845">
                  <c:v>334.42500000000001</c:v>
                </c:pt>
                <c:pt idx="6846">
                  <c:v>334.43</c:v>
                </c:pt>
                <c:pt idx="6847">
                  <c:v>334.435</c:v>
                </c:pt>
                <c:pt idx="6848">
                  <c:v>334.44</c:v>
                </c:pt>
                <c:pt idx="6849">
                  <c:v>334.44499999999999</c:v>
                </c:pt>
                <c:pt idx="6850">
                  <c:v>334.45</c:v>
                </c:pt>
                <c:pt idx="6851">
                  <c:v>334.45499999999998</c:v>
                </c:pt>
                <c:pt idx="6852">
                  <c:v>334.46</c:v>
                </c:pt>
                <c:pt idx="6853">
                  <c:v>334.46499999999997</c:v>
                </c:pt>
                <c:pt idx="6854">
                  <c:v>334.47</c:v>
                </c:pt>
                <c:pt idx="6855">
                  <c:v>334.47500000000002</c:v>
                </c:pt>
                <c:pt idx="6856">
                  <c:v>334.48</c:v>
                </c:pt>
                <c:pt idx="6857">
                  <c:v>334.48500000000001</c:v>
                </c:pt>
                <c:pt idx="6858">
                  <c:v>334.49</c:v>
                </c:pt>
                <c:pt idx="6859">
                  <c:v>334.495</c:v>
                </c:pt>
                <c:pt idx="6860">
                  <c:v>334.5</c:v>
                </c:pt>
                <c:pt idx="6861">
                  <c:v>334.505</c:v>
                </c:pt>
                <c:pt idx="6862">
                  <c:v>334.51</c:v>
                </c:pt>
                <c:pt idx="6863">
                  <c:v>334.51499999999999</c:v>
                </c:pt>
                <c:pt idx="6864">
                  <c:v>334.52</c:v>
                </c:pt>
                <c:pt idx="6865">
                  <c:v>334.52499999999998</c:v>
                </c:pt>
                <c:pt idx="6866">
                  <c:v>334.53</c:v>
                </c:pt>
                <c:pt idx="6867">
                  <c:v>334.53500000000003</c:v>
                </c:pt>
                <c:pt idx="6868">
                  <c:v>334.54</c:v>
                </c:pt>
                <c:pt idx="6869">
                  <c:v>334.54500000000002</c:v>
                </c:pt>
                <c:pt idx="6870">
                  <c:v>334.55</c:v>
                </c:pt>
                <c:pt idx="6871">
                  <c:v>334.55500000000001</c:v>
                </c:pt>
                <c:pt idx="6872">
                  <c:v>334.56</c:v>
                </c:pt>
                <c:pt idx="6873">
                  <c:v>334.565</c:v>
                </c:pt>
                <c:pt idx="6874">
                  <c:v>334.57</c:v>
                </c:pt>
                <c:pt idx="6875">
                  <c:v>334.57499999999999</c:v>
                </c:pt>
                <c:pt idx="6876">
                  <c:v>334.58</c:v>
                </c:pt>
                <c:pt idx="6877">
                  <c:v>334.58499999999998</c:v>
                </c:pt>
                <c:pt idx="6878">
                  <c:v>334.59</c:v>
                </c:pt>
                <c:pt idx="6879">
                  <c:v>334.59500000000003</c:v>
                </c:pt>
                <c:pt idx="6880">
                  <c:v>334.6</c:v>
                </c:pt>
                <c:pt idx="6881">
                  <c:v>334.60500000000002</c:v>
                </c:pt>
                <c:pt idx="6882">
                  <c:v>334.61</c:v>
                </c:pt>
                <c:pt idx="6883">
                  <c:v>334.61500000000001</c:v>
                </c:pt>
                <c:pt idx="6884">
                  <c:v>334.62</c:v>
                </c:pt>
                <c:pt idx="6885">
                  <c:v>334.625</c:v>
                </c:pt>
                <c:pt idx="6886">
                  <c:v>334.63</c:v>
                </c:pt>
                <c:pt idx="6887">
                  <c:v>334.63499999999999</c:v>
                </c:pt>
                <c:pt idx="6888">
                  <c:v>334.64</c:v>
                </c:pt>
                <c:pt idx="6889">
                  <c:v>334.64499999999998</c:v>
                </c:pt>
                <c:pt idx="6890">
                  <c:v>334.65</c:v>
                </c:pt>
                <c:pt idx="6891">
                  <c:v>334.65499999999997</c:v>
                </c:pt>
                <c:pt idx="6892">
                  <c:v>334.66</c:v>
                </c:pt>
                <c:pt idx="6893">
                  <c:v>334.66500000000002</c:v>
                </c:pt>
                <c:pt idx="6894">
                  <c:v>334.67</c:v>
                </c:pt>
                <c:pt idx="6895">
                  <c:v>334.67500000000001</c:v>
                </c:pt>
                <c:pt idx="6896">
                  <c:v>334.68</c:v>
                </c:pt>
                <c:pt idx="6897">
                  <c:v>334.685</c:v>
                </c:pt>
                <c:pt idx="6898">
                  <c:v>334.69</c:v>
                </c:pt>
                <c:pt idx="6899">
                  <c:v>334.69499999999999</c:v>
                </c:pt>
                <c:pt idx="6900">
                  <c:v>334.7</c:v>
                </c:pt>
                <c:pt idx="6901">
                  <c:v>334.70499999999998</c:v>
                </c:pt>
                <c:pt idx="6902">
                  <c:v>334.71</c:v>
                </c:pt>
                <c:pt idx="6903">
                  <c:v>334.71499999999997</c:v>
                </c:pt>
                <c:pt idx="6904">
                  <c:v>334.72</c:v>
                </c:pt>
                <c:pt idx="6905">
                  <c:v>334.72500000000002</c:v>
                </c:pt>
                <c:pt idx="6906">
                  <c:v>334.73</c:v>
                </c:pt>
                <c:pt idx="6907">
                  <c:v>334.73500000000001</c:v>
                </c:pt>
                <c:pt idx="6908">
                  <c:v>334.74</c:v>
                </c:pt>
                <c:pt idx="6909">
                  <c:v>334.745</c:v>
                </c:pt>
                <c:pt idx="6910">
                  <c:v>334.75</c:v>
                </c:pt>
                <c:pt idx="6911">
                  <c:v>334.755</c:v>
                </c:pt>
                <c:pt idx="6912">
                  <c:v>334.76</c:v>
                </c:pt>
                <c:pt idx="6913">
                  <c:v>334.76499999999999</c:v>
                </c:pt>
                <c:pt idx="6914">
                  <c:v>334.77</c:v>
                </c:pt>
                <c:pt idx="6915">
                  <c:v>334.77499999999998</c:v>
                </c:pt>
                <c:pt idx="6916">
                  <c:v>334.78</c:v>
                </c:pt>
                <c:pt idx="6917">
                  <c:v>334.78500000000003</c:v>
                </c:pt>
                <c:pt idx="6918">
                  <c:v>334.79</c:v>
                </c:pt>
                <c:pt idx="6919">
                  <c:v>334.79500000000002</c:v>
                </c:pt>
                <c:pt idx="6920">
                  <c:v>334.8</c:v>
                </c:pt>
                <c:pt idx="6921">
                  <c:v>334.80500000000001</c:v>
                </c:pt>
                <c:pt idx="6922">
                  <c:v>334.81</c:v>
                </c:pt>
                <c:pt idx="6923">
                  <c:v>334.815</c:v>
                </c:pt>
                <c:pt idx="6924">
                  <c:v>334.82</c:v>
                </c:pt>
                <c:pt idx="6925">
                  <c:v>334.82499999999999</c:v>
                </c:pt>
                <c:pt idx="6926">
                  <c:v>334.83</c:v>
                </c:pt>
                <c:pt idx="6927">
                  <c:v>334.83499999999998</c:v>
                </c:pt>
                <c:pt idx="6928">
                  <c:v>334.84</c:v>
                </c:pt>
                <c:pt idx="6929">
                  <c:v>334.84500000000003</c:v>
                </c:pt>
                <c:pt idx="6930">
                  <c:v>334.85</c:v>
                </c:pt>
                <c:pt idx="6931">
                  <c:v>334.85500000000002</c:v>
                </c:pt>
                <c:pt idx="6932">
                  <c:v>334.86</c:v>
                </c:pt>
                <c:pt idx="6933">
                  <c:v>334.86500000000001</c:v>
                </c:pt>
                <c:pt idx="6934">
                  <c:v>334.87</c:v>
                </c:pt>
                <c:pt idx="6935">
                  <c:v>334.875</c:v>
                </c:pt>
                <c:pt idx="6936">
                  <c:v>334.88</c:v>
                </c:pt>
                <c:pt idx="6937">
                  <c:v>334.88499999999999</c:v>
                </c:pt>
                <c:pt idx="6938">
                  <c:v>334.89</c:v>
                </c:pt>
                <c:pt idx="6939">
                  <c:v>334.89499999999998</c:v>
                </c:pt>
                <c:pt idx="6940">
                  <c:v>334.9</c:v>
                </c:pt>
                <c:pt idx="6941">
                  <c:v>334.90499999999997</c:v>
                </c:pt>
                <c:pt idx="6942">
                  <c:v>334.91</c:v>
                </c:pt>
                <c:pt idx="6943">
                  <c:v>334.91500000000002</c:v>
                </c:pt>
                <c:pt idx="6944">
                  <c:v>334.92</c:v>
                </c:pt>
                <c:pt idx="6945">
                  <c:v>334.92500000000001</c:v>
                </c:pt>
                <c:pt idx="6946">
                  <c:v>334.93</c:v>
                </c:pt>
                <c:pt idx="6947">
                  <c:v>334.935</c:v>
                </c:pt>
                <c:pt idx="6948">
                  <c:v>334.94</c:v>
                </c:pt>
                <c:pt idx="6949">
                  <c:v>334.94499999999999</c:v>
                </c:pt>
                <c:pt idx="6950">
                  <c:v>334.95</c:v>
                </c:pt>
                <c:pt idx="6951">
                  <c:v>334.95499999999998</c:v>
                </c:pt>
                <c:pt idx="6952">
                  <c:v>334.96</c:v>
                </c:pt>
                <c:pt idx="6953">
                  <c:v>334.96499999999997</c:v>
                </c:pt>
                <c:pt idx="6954">
                  <c:v>334.97</c:v>
                </c:pt>
                <c:pt idx="6955">
                  <c:v>334.97500000000002</c:v>
                </c:pt>
                <c:pt idx="6956">
                  <c:v>334.98</c:v>
                </c:pt>
                <c:pt idx="6957">
                  <c:v>334.98500000000001</c:v>
                </c:pt>
                <c:pt idx="6958">
                  <c:v>334.99</c:v>
                </c:pt>
                <c:pt idx="6959">
                  <c:v>334.995</c:v>
                </c:pt>
                <c:pt idx="6960">
                  <c:v>335</c:v>
                </c:pt>
                <c:pt idx="6961">
                  <c:v>335.005</c:v>
                </c:pt>
                <c:pt idx="6962">
                  <c:v>335.01</c:v>
                </c:pt>
                <c:pt idx="6963">
                  <c:v>335.01499999999999</c:v>
                </c:pt>
                <c:pt idx="6964">
                  <c:v>335.02</c:v>
                </c:pt>
                <c:pt idx="6965">
                  <c:v>335.02499999999998</c:v>
                </c:pt>
                <c:pt idx="6966">
                  <c:v>335.03</c:v>
                </c:pt>
                <c:pt idx="6967">
                  <c:v>335.03500000000003</c:v>
                </c:pt>
                <c:pt idx="6968">
                  <c:v>335.04</c:v>
                </c:pt>
                <c:pt idx="6969">
                  <c:v>335.04500000000002</c:v>
                </c:pt>
                <c:pt idx="6970">
                  <c:v>335.05</c:v>
                </c:pt>
                <c:pt idx="6971">
                  <c:v>335.05500000000001</c:v>
                </c:pt>
                <c:pt idx="6972">
                  <c:v>335.06</c:v>
                </c:pt>
                <c:pt idx="6973">
                  <c:v>335.065</c:v>
                </c:pt>
                <c:pt idx="6974">
                  <c:v>335.07</c:v>
                </c:pt>
                <c:pt idx="6975">
                  <c:v>335.07499999999999</c:v>
                </c:pt>
                <c:pt idx="6976">
                  <c:v>335.08</c:v>
                </c:pt>
                <c:pt idx="6977">
                  <c:v>335.08499999999998</c:v>
                </c:pt>
                <c:pt idx="6978">
                  <c:v>335.09</c:v>
                </c:pt>
                <c:pt idx="6979">
                  <c:v>335.09500000000003</c:v>
                </c:pt>
                <c:pt idx="6980">
                  <c:v>335.1</c:v>
                </c:pt>
                <c:pt idx="6981">
                  <c:v>335.10500000000002</c:v>
                </c:pt>
                <c:pt idx="6982">
                  <c:v>335.11</c:v>
                </c:pt>
                <c:pt idx="6983">
                  <c:v>335.11500000000001</c:v>
                </c:pt>
                <c:pt idx="6984">
                  <c:v>335.12</c:v>
                </c:pt>
                <c:pt idx="6985">
                  <c:v>335.125</c:v>
                </c:pt>
                <c:pt idx="6986">
                  <c:v>335.13</c:v>
                </c:pt>
                <c:pt idx="6987">
                  <c:v>335.13499999999999</c:v>
                </c:pt>
                <c:pt idx="6988">
                  <c:v>335.14</c:v>
                </c:pt>
                <c:pt idx="6989">
                  <c:v>335.14499999999998</c:v>
                </c:pt>
                <c:pt idx="6990">
                  <c:v>335.15</c:v>
                </c:pt>
                <c:pt idx="6991">
                  <c:v>335.15499999999997</c:v>
                </c:pt>
                <c:pt idx="6992">
                  <c:v>335.16</c:v>
                </c:pt>
                <c:pt idx="6993">
                  <c:v>335.16500000000002</c:v>
                </c:pt>
                <c:pt idx="6994">
                  <c:v>335.17</c:v>
                </c:pt>
                <c:pt idx="6995">
                  <c:v>335.17500000000001</c:v>
                </c:pt>
                <c:pt idx="6996">
                  <c:v>335.18</c:v>
                </c:pt>
                <c:pt idx="6997">
                  <c:v>335.185</c:v>
                </c:pt>
                <c:pt idx="6998">
                  <c:v>335.19</c:v>
                </c:pt>
                <c:pt idx="6999">
                  <c:v>335.19499999999999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4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6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1</c:v>
                </c:pt>
                <c:pt idx="446">
                  <c:v>3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3</c:v>
                </c:pt>
                <c:pt idx="451">
                  <c:v>7</c:v>
                </c:pt>
                <c:pt idx="452">
                  <c:v>2</c:v>
                </c:pt>
                <c:pt idx="453">
                  <c:v>2</c:v>
                </c:pt>
                <c:pt idx="454">
                  <c:v>5</c:v>
                </c:pt>
                <c:pt idx="455">
                  <c:v>4</c:v>
                </c:pt>
                <c:pt idx="456">
                  <c:v>6</c:v>
                </c:pt>
                <c:pt idx="457">
                  <c:v>3</c:v>
                </c:pt>
                <c:pt idx="458">
                  <c:v>6</c:v>
                </c:pt>
                <c:pt idx="459">
                  <c:v>7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8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4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1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74</c:v>
                </c:pt>
                <c:pt idx="483">
                  <c:v>3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2</c:v>
                </c:pt>
                <c:pt idx="509">
                  <c:v>3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4</c:v>
                </c:pt>
                <c:pt idx="519">
                  <c:v>1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0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5</c:v>
                </c:pt>
                <c:pt idx="542">
                  <c:v>3</c:v>
                </c:pt>
                <c:pt idx="543">
                  <c:v>5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9</c:v>
                </c:pt>
                <c:pt idx="552">
                  <c:v>7</c:v>
                </c:pt>
                <c:pt idx="553">
                  <c:v>7</c:v>
                </c:pt>
                <c:pt idx="554">
                  <c:v>1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7</c:v>
                </c:pt>
                <c:pt idx="565">
                  <c:v>5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6</c:v>
                </c:pt>
                <c:pt idx="570">
                  <c:v>3</c:v>
                </c:pt>
                <c:pt idx="571">
                  <c:v>4</c:v>
                </c:pt>
                <c:pt idx="572">
                  <c:v>5</c:v>
                </c:pt>
                <c:pt idx="573">
                  <c:v>7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4</c:v>
                </c:pt>
                <c:pt idx="578">
                  <c:v>7</c:v>
                </c:pt>
                <c:pt idx="579">
                  <c:v>5</c:v>
                </c:pt>
                <c:pt idx="580">
                  <c:v>9</c:v>
                </c:pt>
                <c:pt idx="581">
                  <c:v>6</c:v>
                </c:pt>
                <c:pt idx="582">
                  <c:v>4</c:v>
                </c:pt>
                <c:pt idx="583">
                  <c:v>7</c:v>
                </c:pt>
                <c:pt idx="584">
                  <c:v>2</c:v>
                </c:pt>
                <c:pt idx="585">
                  <c:v>6</c:v>
                </c:pt>
                <c:pt idx="586">
                  <c:v>5</c:v>
                </c:pt>
                <c:pt idx="587">
                  <c:v>7</c:v>
                </c:pt>
                <c:pt idx="588">
                  <c:v>5</c:v>
                </c:pt>
                <c:pt idx="589">
                  <c:v>6</c:v>
                </c:pt>
                <c:pt idx="590">
                  <c:v>9</c:v>
                </c:pt>
                <c:pt idx="591">
                  <c:v>1</c:v>
                </c:pt>
                <c:pt idx="592">
                  <c:v>4</c:v>
                </c:pt>
                <c:pt idx="593">
                  <c:v>7</c:v>
                </c:pt>
                <c:pt idx="594">
                  <c:v>5</c:v>
                </c:pt>
                <c:pt idx="595">
                  <c:v>9</c:v>
                </c:pt>
                <c:pt idx="596">
                  <c:v>4</c:v>
                </c:pt>
                <c:pt idx="597">
                  <c:v>6</c:v>
                </c:pt>
                <c:pt idx="598">
                  <c:v>5</c:v>
                </c:pt>
                <c:pt idx="599">
                  <c:v>2</c:v>
                </c:pt>
                <c:pt idx="600">
                  <c:v>5</c:v>
                </c:pt>
                <c:pt idx="601">
                  <c:v>6</c:v>
                </c:pt>
                <c:pt idx="602">
                  <c:v>7</c:v>
                </c:pt>
                <c:pt idx="603">
                  <c:v>4</c:v>
                </c:pt>
                <c:pt idx="604">
                  <c:v>5</c:v>
                </c:pt>
                <c:pt idx="605">
                  <c:v>8</c:v>
                </c:pt>
                <c:pt idx="606">
                  <c:v>8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0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0</c:v>
                </c:pt>
                <c:pt idx="632">
                  <c:v>4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6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6</c:v>
                </c:pt>
                <c:pt idx="682">
                  <c:v>1</c:v>
                </c:pt>
                <c:pt idx="683">
                  <c:v>6</c:v>
                </c:pt>
                <c:pt idx="684">
                  <c:v>4</c:v>
                </c:pt>
                <c:pt idx="685">
                  <c:v>5</c:v>
                </c:pt>
                <c:pt idx="686">
                  <c:v>3</c:v>
                </c:pt>
                <c:pt idx="687">
                  <c:v>6</c:v>
                </c:pt>
                <c:pt idx="688">
                  <c:v>1</c:v>
                </c:pt>
                <c:pt idx="689">
                  <c:v>7</c:v>
                </c:pt>
                <c:pt idx="690">
                  <c:v>3</c:v>
                </c:pt>
                <c:pt idx="691">
                  <c:v>5</c:v>
                </c:pt>
                <c:pt idx="692">
                  <c:v>8</c:v>
                </c:pt>
                <c:pt idx="693">
                  <c:v>3</c:v>
                </c:pt>
                <c:pt idx="694">
                  <c:v>4</c:v>
                </c:pt>
                <c:pt idx="695">
                  <c:v>2</c:v>
                </c:pt>
                <c:pt idx="696">
                  <c:v>6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0</c:v>
                </c:pt>
                <c:pt idx="704">
                  <c:v>4</c:v>
                </c:pt>
                <c:pt idx="705">
                  <c:v>5</c:v>
                </c:pt>
                <c:pt idx="706">
                  <c:v>2</c:v>
                </c:pt>
                <c:pt idx="707">
                  <c:v>6</c:v>
                </c:pt>
                <c:pt idx="708">
                  <c:v>1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2</c:v>
                </c:pt>
                <c:pt idx="713">
                  <c:v>4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1</c:v>
                </c:pt>
                <c:pt idx="719">
                  <c:v>2</c:v>
                </c:pt>
                <c:pt idx="720">
                  <c:v>0</c:v>
                </c:pt>
                <c:pt idx="721">
                  <c:v>2</c:v>
                </c:pt>
                <c:pt idx="722">
                  <c:v>4</c:v>
                </c:pt>
                <c:pt idx="723">
                  <c:v>3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4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5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</c:v>
                </c:pt>
                <c:pt idx="777">
                  <c:v>1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3</c:v>
                </c:pt>
                <c:pt idx="791">
                  <c:v>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3</c:v>
                </c:pt>
                <c:pt idx="823">
                  <c:v>0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31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30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2</c:v>
                </c:pt>
                <c:pt idx="1049">
                  <c:v>0</c:v>
                </c:pt>
                <c:pt idx="1050">
                  <c:v>0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2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3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2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2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3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0</c:v>
                </c:pt>
                <c:pt idx="1280">
                  <c:v>2</c:v>
                </c:pt>
                <c:pt idx="1281">
                  <c:v>1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0</c:v>
                </c:pt>
                <c:pt idx="1319">
                  <c:v>2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2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0</c:v>
                </c:pt>
                <c:pt idx="1340">
                  <c:v>2</c:v>
                </c:pt>
                <c:pt idx="1341">
                  <c:v>0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0</c:v>
                </c:pt>
                <c:pt idx="1354">
                  <c:v>3</c:v>
                </c:pt>
                <c:pt idx="1355">
                  <c:v>1</c:v>
                </c:pt>
                <c:pt idx="1356">
                  <c:v>4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4</c:v>
                </c:pt>
                <c:pt idx="1362">
                  <c:v>8</c:v>
                </c:pt>
                <c:pt idx="1363">
                  <c:v>3</c:v>
                </c:pt>
                <c:pt idx="1364">
                  <c:v>4</c:v>
                </c:pt>
                <c:pt idx="1365">
                  <c:v>10</c:v>
                </c:pt>
                <c:pt idx="1366">
                  <c:v>0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5</c:v>
                </c:pt>
                <c:pt idx="1371">
                  <c:v>4</c:v>
                </c:pt>
                <c:pt idx="1372">
                  <c:v>1</c:v>
                </c:pt>
                <c:pt idx="1373">
                  <c:v>4</c:v>
                </c:pt>
                <c:pt idx="1374">
                  <c:v>2</c:v>
                </c:pt>
                <c:pt idx="1375">
                  <c:v>2</c:v>
                </c:pt>
                <c:pt idx="1376">
                  <c:v>3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1</c:v>
                </c:pt>
                <c:pt idx="1387">
                  <c:v>0</c:v>
                </c:pt>
                <c:pt idx="1388">
                  <c:v>3</c:v>
                </c:pt>
                <c:pt idx="1389">
                  <c:v>1</c:v>
                </c:pt>
                <c:pt idx="1390">
                  <c:v>0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3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2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3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3</c:v>
                </c:pt>
                <c:pt idx="1434">
                  <c:v>2</c:v>
                </c:pt>
                <c:pt idx="1435">
                  <c:v>1</c:v>
                </c:pt>
                <c:pt idx="1436">
                  <c:v>2</c:v>
                </c:pt>
                <c:pt idx="1437">
                  <c:v>0</c:v>
                </c:pt>
                <c:pt idx="1438">
                  <c:v>4</c:v>
                </c:pt>
                <c:pt idx="1439">
                  <c:v>3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3</c:v>
                </c:pt>
                <c:pt idx="1447">
                  <c:v>5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3</c:v>
                </c:pt>
                <c:pt idx="1456">
                  <c:v>3</c:v>
                </c:pt>
                <c:pt idx="1457">
                  <c:v>4</c:v>
                </c:pt>
                <c:pt idx="1458">
                  <c:v>0</c:v>
                </c:pt>
                <c:pt idx="1459">
                  <c:v>3</c:v>
                </c:pt>
                <c:pt idx="1460">
                  <c:v>4</c:v>
                </c:pt>
                <c:pt idx="1461">
                  <c:v>5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4</c:v>
                </c:pt>
                <c:pt idx="1466">
                  <c:v>4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9</c:v>
                </c:pt>
                <c:pt idx="1471">
                  <c:v>5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6</c:v>
                </c:pt>
                <c:pt idx="1476">
                  <c:v>6</c:v>
                </c:pt>
                <c:pt idx="1477">
                  <c:v>10</c:v>
                </c:pt>
                <c:pt idx="1478">
                  <c:v>11</c:v>
                </c:pt>
                <c:pt idx="1479">
                  <c:v>9</c:v>
                </c:pt>
                <c:pt idx="1480">
                  <c:v>14</c:v>
                </c:pt>
                <c:pt idx="1481">
                  <c:v>11</c:v>
                </c:pt>
                <c:pt idx="1482">
                  <c:v>10</c:v>
                </c:pt>
                <c:pt idx="1483">
                  <c:v>10</c:v>
                </c:pt>
                <c:pt idx="1484">
                  <c:v>9</c:v>
                </c:pt>
                <c:pt idx="1485">
                  <c:v>10</c:v>
                </c:pt>
                <c:pt idx="1486">
                  <c:v>9</c:v>
                </c:pt>
                <c:pt idx="1487">
                  <c:v>20</c:v>
                </c:pt>
                <c:pt idx="1488">
                  <c:v>7</c:v>
                </c:pt>
                <c:pt idx="1489">
                  <c:v>6</c:v>
                </c:pt>
                <c:pt idx="1490">
                  <c:v>17</c:v>
                </c:pt>
                <c:pt idx="1491">
                  <c:v>12</c:v>
                </c:pt>
                <c:pt idx="1492">
                  <c:v>14</c:v>
                </c:pt>
                <c:pt idx="1493">
                  <c:v>12</c:v>
                </c:pt>
                <c:pt idx="1494">
                  <c:v>8</c:v>
                </c:pt>
                <c:pt idx="1495">
                  <c:v>10</c:v>
                </c:pt>
                <c:pt idx="1496">
                  <c:v>9</c:v>
                </c:pt>
                <c:pt idx="1497">
                  <c:v>10</c:v>
                </c:pt>
                <c:pt idx="1498">
                  <c:v>10</c:v>
                </c:pt>
                <c:pt idx="1499">
                  <c:v>9</c:v>
                </c:pt>
                <c:pt idx="1500">
                  <c:v>12</c:v>
                </c:pt>
                <c:pt idx="1501">
                  <c:v>8</c:v>
                </c:pt>
                <c:pt idx="1502">
                  <c:v>8</c:v>
                </c:pt>
                <c:pt idx="1503">
                  <c:v>5</c:v>
                </c:pt>
                <c:pt idx="1504">
                  <c:v>11</c:v>
                </c:pt>
                <c:pt idx="1505">
                  <c:v>3</c:v>
                </c:pt>
                <c:pt idx="1506">
                  <c:v>3</c:v>
                </c:pt>
                <c:pt idx="1507">
                  <c:v>7</c:v>
                </c:pt>
                <c:pt idx="1508">
                  <c:v>6</c:v>
                </c:pt>
                <c:pt idx="1509">
                  <c:v>4</c:v>
                </c:pt>
                <c:pt idx="1510">
                  <c:v>8</c:v>
                </c:pt>
                <c:pt idx="1511">
                  <c:v>0</c:v>
                </c:pt>
                <c:pt idx="1512">
                  <c:v>5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1</c:v>
                </c:pt>
                <c:pt idx="1525">
                  <c:v>3</c:v>
                </c:pt>
                <c:pt idx="1526">
                  <c:v>5</c:v>
                </c:pt>
                <c:pt idx="1527">
                  <c:v>0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3</c:v>
                </c:pt>
                <c:pt idx="1535">
                  <c:v>9</c:v>
                </c:pt>
                <c:pt idx="1536">
                  <c:v>4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4</c:v>
                </c:pt>
                <c:pt idx="1551">
                  <c:v>4</c:v>
                </c:pt>
                <c:pt idx="1552">
                  <c:v>1</c:v>
                </c:pt>
                <c:pt idx="1553">
                  <c:v>2</c:v>
                </c:pt>
                <c:pt idx="1554">
                  <c:v>5</c:v>
                </c:pt>
                <c:pt idx="1555">
                  <c:v>2</c:v>
                </c:pt>
                <c:pt idx="1556">
                  <c:v>1</c:v>
                </c:pt>
                <c:pt idx="1557">
                  <c:v>4</c:v>
                </c:pt>
                <c:pt idx="1558">
                  <c:v>4</c:v>
                </c:pt>
                <c:pt idx="1559">
                  <c:v>3</c:v>
                </c:pt>
                <c:pt idx="1560">
                  <c:v>5</c:v>
                </c:pt>
                <c:pt idx="1561">
                  <c:v>0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3</c:v>
                </c:pt>
                <c:pt idx="1566">
                  <c:v>5</c:v>
                </c:pt>
                <c:pt idx="1567">
                  <c:v>3</c:v>
                </c:pt>
                <c:pt idx="1568">
                  <c:v>0</c:v>
                </c:pt>
                <c:pt idx="1569">
                  <c:v>4</c:v>
                </c:pt>
                <c:pt idx="1570">
                  <c:v>6</c:v>
                </c:pt>
                <c:pt idx="1571">
                  <c:v>5</c:v>
                </c:pt>
                <c:pt idx="1572">
                  <c:v>3</c:v>
                </c:pt>
                <c:pt idx="1573">
                  <c:v>7</c:v>
                </c:pt>
                <c:pt idx="1574">
                  <c:v>7</c:v>
                </c:pt>
                <c:pt idx="1575">
                  <c:v>8</c:v>
                </c:pt>
                <c:pt idx="1576">
                  <c:v>7</c:v>
                </c:pt>
                <c:pt idx="1577">
                  <c:v>5</c:v>
                </c:pt>
                <c:pt idx="1578">
                  <c:v>5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15</c:v>
                </c:pt>
                <c:pt idx="1583">
                  <c:v>9</c:v>
                </c:pt>
                <c:pt idx="1584">
                  <c:v>10</c:v>
                </c:pt>
                <c:pt idx="1585">
                  <c:v>4</c:v>
                </c:pt>
                <c:pt idx="1586">
                  <c:v>12</c:v>
                </c:pt>
                <c:pt idx="1587">
                  <c:v>10</c:v>
                </c:pt>
                <c:pt idx="1588">
                  <c:v>11</c:v>
                </c:pt>
                <c:pt idx="1589">
                  <c:v>10</c:v>
                </c:pt>
                <c:pt idx="1590">
                  <c:v>14</c:v>
                </c:pt>
                <c:pt idx="1591">
                  <c:v>13</c:v>
                </c:pt>
                <c:pt idx="1592">
                  <c:v>15</c:v>
                </c:pt>
                <c:pt idx="1593">
                  <c:v>13</c:v>
                </c:pt>
                <c:pt idx="1594">
                  <c:v>20</c:v>
                </c:pt>
                <c:pt idx="1595">
                  <c:v>16</c:v>
                </c:pt>
                <c:pt idx="1596">
                  <c:v>13</c:v>
                </c:pt>
                <c:pt idx="1597">
                  <c:v>17</c:v>
                </c:pt>
                <c:pt idx="1598">
                  <c:v>14</c:v>
                </c:pt>
                <c:pt idx="1599">
                  <c:v>21</c:v>
                </c:pt>
                <c:pt idx="1600">
                  <c:v>14</c:v>
                </c:pt>
                <c:pt idx="1601">
                  <c:v>19</c:v>
                </c:pt>
                <c:pt idx="1602">
                  <c:v>18</c:v>
                </c:pt>
                <c:pt idx="1603">
                  <c:v>13</c:v>
                </c:pt>
                <c:pt idx="1604">
                  <c:v>17</c:v>
                </c:pt>
                <c:pt idx="1605">
                  <c:v>19</c:v>
                </c:pt>
                <c:pt idx="1606">
                  <c:v>19</c:v>
                </c:pt>
                <c:pt idx="1607">
                  <c:v>14</c:v>
                </c:pt>
                <c:pt idx="1608">
                  <c:v>15</c:v>
                </c:pt>
                <c:pt idx="1609">
                  <c:v>10</c:v>
                </c:pt>
                <c:pt idx="1610">
                  <c:v>18</c:v>
                </c:pt>
                <c:pt idx="1611">
                  <c:v>12</c:v>
                </c:pt>
                <c:pt idx="1612">
                  <c:v>11</c:v>
                </c:pt>
                <c:pt idx="1613">
                  <c:v>20</c:v>
                </c:pt>
                <c:pt idx="1614">
                  <c:v>21</c:v>
                </c:pt>
                <c:pt idx="1615">
                  <c:v>11</c:v>
                </c:pt>
                <c:pt idx="1616">
                  <c:v>18</c:v>
                </c:pt>
                <c:pt idx="1617">
                  <c:v>18</c:v>
                </c:pt>
                <c:pt idx="1618">
                  <c:v>15</c:v>
                </c:pt>
                <c:pt idx="1619">
                  <c:v>13</c:v>
                </c:pt>
                <c:pt idx="1620">
                  <c:v>13</c:v>
                </c:pt>
                <c:pt idx="1621">
                  <c:v>12</c:v>
                </c:pt>
                <c:pt idx="1622">
                  <c:v>14</c:v>
                </c:pt>
                <c:pt idx="1623">
                  <c:v>17</c:v>
                </c:pt>
                <c:pt idx="1624">
                  <c:v>20</c:v>
                </c:pt>
                <c:pt idx="1625">
                  <c:v>20</c:v>
                </c:pt>
                <c:pt idx="1626">
                  <c:v>15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17</c:v>
                </c:pt>
                <c:pt idx="1631">
                  <c:v>15</c:v>
                </c:pt>
                <c:pt idx="1632">
                  <c:v>10</c:v>
                </c:pt>
                <c:pt idx="1633">
                  <c:v>13</c:v>
                </c:pt>
                <c:pt idx="1634">
                  <c:v>7</c:v>
                </c:pt>
                <c:pt idx="1635">
                  <c:v>8</c:v>
                </c:pt>
                <c:pt idx="1636">
                  <c:v>15</c:v>
                </c:pt>
                <c:pt idx="1637">
                  <c:v>4</c:v>
                </c:pt>
                <c:pt idx="1638">
                  <c:v>15</c:v>
                </c:pt>
                <c:pt idx="1639">
                  <c:v>15</c:v>
                </c:pt>
                <c:pt idx="1640">
                  <c:v>11</c:v>
                </c:pt>
                <c:pt idx="1641">
                  <c:v>10</c:v>
                </c:pt>
                <c:pt idx="1642">
                  <c:v>9</c:v>
                </c:pt>
                <c:pt idx="1643">
                  <c:v>8</c:v>
                </c:pt>
                <c:pt idx="1644">
                  <c:v>8</c:v>
                </c:pt>
                <c:pt idx="1645">
                  <c:v>11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6</c:v>
                </c:pt>
                <c:pt idx="1651">
                  <c:v>6</c:v>
                </c:pt>
                <c:pt idx="1652">
                  <c:v>3</c:v>
                </c:pt>
                <c:pt idx="1653">
                  <c:v>7</c:v>
                </c:pt>
                <c:pt idx="1654">
                  <c:v>8</c:v>
                </c:pt>
                <c:pt idx="1655">
                  <c:v>7</c:v>
                </c:pt>
                <c:pt idx="1656">
                  <c:v>8</c:v>
                </c:pt>
                <c:pt idx="1657">
                  <c:v>6</c:v>
                </c:pt>
                <c:pt idx="1658">
                  <c:v>9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6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2</c:v>
                </c:pt>
                <c:pt idx="1671">
                  <c:v>2</c:v>
                </c:pt>
                <c:pt idx="1672">
                  <c:v>5</c:v>
                </c:pt>
                <c:pt idx="1673">
                  <c:v>4</c:v>
                </c:pt>
                <c:pt idx="1674">
                  <c:v>4</c:v>
                </c:pt>
                <c:pt idx="1675">
                  <c:v>6</c:v>
                </c:pt>
                <c:pt idx="1676">
                  <c:v>8</c:v>
                </c:pt>
                <c:pt idx="1677">
                  <c:v>3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4</c:v>
                </c:pt>
                <c:pt idx="1682">
                  <c:v>2</c:v>
                </c:pt>
                <c:pt idx="1683">
                  <c:v>2</c:v>
                </c:pt>
                <c:pt idx="1684">
                  <c:v>4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4</c:v>
                </c:pt>
                <c:pt idx="1690">
                  <c:v>2</c:v>
                </c:pt>
                <c:pt idx="1691">
                  <c:v>1</c:v>
                </c:pt>
                <c:pt idx="1692">
                  <c:v>4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5</c:v>
                </c:pt>
                <c:pt idx="1699">
                  <c:v>4</c:v>
                </c:pt>
                <c:pt idx="1700">
                  <c:v>1</c:v>
                </c:pt>
                <c:pt idx="1701">
                  <c:v>6</c:v>
                </c:pt>
                <c:pt idx="1702">
                  <c:v>5</c:v>
                </c:pt>
                <c:pt idx="1703">
                  <c:v>4</c:v>
                </c:pt>
                <c:pt idx="1704">
                  <c:v>1</c:v>
                </c:pt>
                <c:pt idx="1705">
                  <c:v>3</c:v>
                </c:pt>
                <c:pt idx="1706">
                  <c:v>2</c:v>
                </c:pt>
                <c:pt idx="1707">
                  <c:v>5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3</c:v>
                </c:pt>
                <c:pt idx="1712">
                  <c:v>5</c:v>
                </c:pt>
                <c:pt idx="1713">
                  <c:v>8</c:v>
                </c:pt>
                <c:pt idx="1714">
                  <c:v>4</c:v>
                </c:pt>
                <c:pt idx="1715">
                  <c:v>9</c:v>
                </c:pt>
                <c:pt idx="1716">
                  <c:v>10</c:v>
                </c:pt>
                <c:pt idx="1717">
                  <c:v>7</c:v>
                </c:pt>
                <c:pt idx="1718">
                  <c:v>7</c:v>
                </c:pt>
                <c:pt idx="1719">
                  <c:v>9</c:v>
                </c:pt>
                <c:pt idx="1720">
                  <c:v>6</c:v>
                </c:pt>
                <c:pt idx="1721">
                  <c:v>8</c:v>
                </c:pt>
                <c:pt idx="1722">
                  <c:v>9</c:v>
                </c:pt>
                <c:pt idx="1723">
                  <c:v>6</c:v>
                </c:pt>
                <c:pt idx="1724">
                  <c:v>14</c:v>
                </c:pt>
                <c:pt idx="1725">
                  <c:v>11</c:v>
                </c:pt>
                <c:pt idx="1726">
                  <c:v>11</c:v>
                </c:pt>
                <c:pt idx="1727">
                  <c:v>16</c:v>
                </c:pt>
                <c:pt idx="1728">
                  <c:v>12</c:v>
                </c:pt>
                <c:pt idx="1729">
                  <c:v>14</c:v>
                </c:pt>
                <c:pt idx="1730">
                  <c:v>16</c:v>
                </c:pt>
                <c:pt idx="1731">
                  <c:v>10</c:v>
                </c:pt>
                <c:pt idx="1732">
                  <c:v>9</c:v>
                </c:pt>
                <c:pt idx="1733">
                  <c:v>12</c:v>
                </c:pt>
                <c:pt idx="1734">
                  <c:v>9</c:v>
                </c:pt>
                <c:pt idx="1735">
                  <c:v>13</c:v>
                </c:pt>
                <c:pt idx="1736">
                  <c:v>13</c:v>
                </c:pt>
                <c:pt idx="1737">
                  <c:v>10</c:v>
                </c:pt>
                <c:pt idx="1738">
                  <c:v>8</c:v>
                </c:pt>
                <c:pt idx="1739">
                  <c:v>10</c:v>
                </c:pt>
                <c:pt idx="1740">
                  <c:v>14</c:v>
                </c:pt>
                <c:pt idx="1741">
                  <c:v>7</c:v>
                </c:pt>
                <c:pt idx="1742">
                  <c:v>10</c:v>
                </c:pt>
                <c:pt idx="1743">
                  <c:v>6</c:v>
                </c:pt>
                <c:pt idx="1744">
                  <c:v>8</c:v>
                </c:pt>
                <c:pt idx="1745">
                  <c:v>9</c:v>
                </c:pt>
                <c:pt idx="1746">
                  <c:v>11</c:v>
                </c:pt>
                <c:pt idx="1747">
                  <c:v>11</c:v>
                </c:pt>
                <c:pt idx="1748">
                  <c:v>6</c:v>
                </c:pt>
                <c:pt idx="1749">
                  <c:v>5</c:v>
                </c:pt>
                <c:pt idx="1750">
                  <c:v>6</c:v>
                </c:pt>
                <c:pt idx="1751">
                  <c:v>4</c:v>
                </c:pt>
                <c:pt idx="1752">
                  <c:v>8</c:v>
                </c:pt>
                <c:pt idx="1753">
                  <c:v>9</c:v>
                </c:pt>
                <c:pt idx="1754">
                  <c:v>4</c:v>
                </c:pt>
                <c:pt idx="1755">
                  <c:v>2</c:v>
                </c:pt>
                <c:pt idx="1756">
                  <c:v>1</c:v>
                </c:pt>
                <c:pt idx="1757">
                  <c:v>3</c:v>
                </c:pt>
                <c:pt idx="1758">
                  <c:v>5</c:v>
                </c:pt>
                <c:pt idx="1759">
                  <c:v>4</c:v>
                </c:pt>
                <c:pt idx="1760">
                  <c:v>4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4</c:v>
                </c:pt>
                <c:pt idx="1765">
                  <c:v>2</c:v>
                </c:pt>
                <c:pt idx="1766">
                  <c:v>4</c:v>
                </c:pt>
                <c:pt idx="1767">
                  <c:v>4</c:v>
                </c:pt>
                <c:pt idx="1768">
                  <c:v>6</c:v>
                </c:pt>
                <c:pt idx="1769">
                  <c:v>2</c:v>
                </c:pt>
                <c:pt idx="1770">
                  <c:v>4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5</c:v>
                </c:pt>
                <c:pt idx="1775">
                  <c:v>5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3</c:v>
                </c:pt>
                <c:pt idx="1785">
                  <c:v>4</c:v>
                </c:pt>
                <c:pt idx="1786">
                  <c:v>5</c:v>
                </c:pt>
                <c:pt idx="1787">
                  <c:v>4</c:v>
                </c:pt>
                <c:pt idx="1788">
                  <c:v>3</c:v>
                </c:pt>
                <c:pt idx="1789">
                  <c:v>5</c:v>
                </c:pt>
                <c:pt idx="1790">
                  <c:v>6</c:v>
                </c:pt>
                <c:pt idx="1791">
                  <c:v>1</c:v>
                </c:pt>
                <c:pt idx="1792">
                  <c:v>4</c:v>
                </c:pt>
                <c:pt idx="1793">
                  <c:v>3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4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0</c:v>
                </c:pt>
                <c:pt idx="1827">
                  <c:v>1</c:v>
                </c:pt>
                <c:pt idx="1828">
                  <c:v>3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4</c:v>
                </c:pt>
                <c:pt idx="1834">
                  <c:v>1</c:v>
                </c:pt>
                <c:pt idx="1835">
                  <c:v>3</c:v>
                </c:pt>
                <c:pt idx="1836">
                  <c:v>0</c:v>
                </c:pt>
                <c:pt idx="1837">
                  <c:v>4</c:v>
                </c:pt>
                <c:pt idx="1838">
                  <c:v>1</c:v>
                </c:pt>
                <c:pt idx="1839">
                  <c:v>3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3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0</c:v>
                </c:pt>
                <c:pt idx="1853">
                  <c:v>2</c:v>
                </c:pt>
                <c:pt idx="1854">
                  <c:v>4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2</c:v>
                </c:pt>
                <c:pt idx="1859">
                  <c:v>3</c:v>
                </c:pt>
                <c:pt idx="1860">
                  <c:v>8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4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3</c:v>
                </c:pt>
                <c:pt idx="1869">
                  <c:v>2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3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0</c:v>
                </c:pt>
                <c:pt idx="1878">
                  <c:v>3</c:v>
                </c:pt>
                <c:pt idx="1879">
                  <c:v>3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0</c:v>
                </c:pt>
                <c:pt idx="1959">
                  <c:v>2</c:v>
                </c:pt>
                <c:pt idx="1960">
                  <c:v>2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3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2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2</c:v>
                </c:pt>
                <c:pt idx="2105">
                  <c:v>1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1</c:v>
                </c:pt>
                <c:pt idx="2116">
                  <c:v>4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0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4</c:v>
                </c:pt>
                <c:pt idx="2129">
                  <c:v>6</c:v>
                </c:pt>
                <c:pt idx="2130">
                  <c:v>1</c:v>
                </c:pt>
                <c:pt idx="2131">
                  <c:v>5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3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0</c:v>
                </c:pt>
                <c:pt idx="2160">
                  <c:v>2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2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4</c:v>
                </c:pt>
                <c:pt idx="2240">
                  <c:v>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1</c:v>
                </c:pt>
                <c:pt idx="2247">
                  <c:v>0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4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0</c:v>
                </c:pt>
                <c:pt idx="2273">
                  <c:v>3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3</c:v>
                </c:pt>
                <c:pt idx="2281">
                  <c:v>2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2</c:v>
                </c:pt>
                <c:pt idx="2289">
                  <c:v>2</c:v>
                </c:pt>
                <c:pt idx="2290">
                  <c:v>0</c:v>
                </c:pt>
                <c:pt idx="2291">
                  <c:v>1</c:v>
                </c:pt>
                <c:pt idx="2292">
                  <c:v>2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2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3</c:v>
                </c:pt>
                <c:pt idx="2351">
                  <c:v>2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2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2</c:v>
                </c:pt>
                <c:pt idx="2418">
                  <c:v>0</c:v>
                </c:pt>
                <c:pt idx="2419">
                  <c:v>1</c:v>
                </c:pt>
                <c:pt idx="2420">
                  <c:v>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3</c:v>
                </c:pt>
                <c:pt idx="2428">
                  <c:v>2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2</c:v>
                </c:pt>
                <c:pt idx="2434">
                  <c:v>0</c:v>
                </c:pt>
                <c:pt idx="2435">
                  <c:v>0</c:v>
                </c:pt>
                <c:pt idx="2436">
                  <c:v>2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2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2</c:v>
                </c:pt>
                <c:pt idx="2475">
                  <c:v>1</c:v>
                </c:pt>
                <c:pt idx="2476">
                  <c:v>0</c:v>
                </c:pt>
                <c:pt idx="2477">
                  <c:v>1</c:v>
                </c:pt>
                <c:pt idx="2478">
                  <c:v>25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1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2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2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0</c:v>
                </c:pt>
                <c:pt idx="2570">
                  <c:v>4</c:v>
                </c:pt>
                <c:pt idx="2571">
                  <c:v>1</c:v>
                </c:pt>
                <c:pt idx="2572">
                  <c:v>3</c:v>
                </c:pt>
                <c:pt idx="2573">
                  <c:v>0</c:v>
                </c:pt>
                <c:pt idx="2574">
                  <c:v>4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4</c:v>
                </c:pt>
                <c:pt idx="2580">
                  <c:v>0</c:v>
                </c:pt>
                <c:pt idx="2581">
                  <c:v>3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3</c:v>
                </c:pt>
                <c:pt idx="2587">
                  <c:v>2</c:v>
                </c:pt>
                <c:pt idx="2588">
                  <c:v>5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1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2</c:v>
                </c:pt>
                <c:pt idx="2597">
                  <c:v>3</c:v>
                </c:pt>
                <c:pt idx="2598">
                  <c:v>1</c:v>
                </c:pt>
                <c:pt idx="2599">
                  <c:v>4</c:v>
                </c:pt>
                <c:pt idx="2600">
                  <c:v>3</c:v>
                </c:pt>
                <c:pt idx="2601">
                  <c:v>1</c:v>
                </c:pt>
                <c:pt idx="2602">
                  <c:v>4</c:v>
                </c:pt>
                <c:pt idx="2603">
                  <c:v>2</c:v>
                </c:pt>
                <c:pt idx="2604">
                  <c:v>2</c:v>
                </c:pt>
                <c:pt idx="2605">
                  <c:v>0</c:v>
                </c:pt>
                <c:pt idx="2606">
                  <c:v>1</c:v>
                </c:pt>
                <c:pt idx="2607">
                  <c:v>2</c:v>
                </c:pt>
                <c:pt idx="2608">
                  <c:v>2</c:v>
                </c:pt>
                <c:pt idx="2609">
                  <c:v>0</c:v>
                </c:pt>
                <c:pt idx="2610">
                  <c:v>2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3</c:v>
                </c:pt>
                <c:pt idx="2620">
                  <c:v>0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6</c:v>
                </c:pt>
                <c:pt idx="2633">
                  <c:v>1</c:v>
                </c:pt>
                <c:pt idx="2634">
                  <c:v>3</c:v>
                </c:pt>
                <c:pt idx="2635">
                  <c:v>2</c:v>
                </c:pt>
                <c:pt idx="2636">
                  <c:v>1</c:v>
                </c:pt>
                <c:pt idx="2637">
                  <c:v>2</c:v>
                </c:pt>
                <c:pt idx="2638">
                  <c:v>3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3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0</c:v>
                </c:pt>
                <c:pt idx="2647">
                  <c:v>1</c:v>
                </c:pt>
                <c:pt idx="2648">
                  <c:v>2</c:v>
                </c:pt>
                <c:pt idx="2649">
                  <c:v>0</c:v>
                </c:pt>
                <c:pt idx="2650">
                  <c:v>3</c:v>
                </c:pt>
                <c:pt idx="2651">
                  <c:v>1</c:v>
                </c:pt>
                <c:pt idx="2652">
                  <c:v>3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4</c:v>
                </c:pt>
                <c:pt idx="2657">
                  <c:v>1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3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2</c:v>
                </c:pt>
                <c:pt idx="2670">
                  <c:v>0</c:v>
                </c:pt>
                <c:pt idx="2671">
                  <c:v>2</c:v>
                </c:pt>
                <c:pt idx="2672">
                  <c:v>1</c:v>
                </c:pt>
                <c:pt idx="2673">
                  <c:v>2</c:v>
                </c:pt>
                <c:pt idx="2674">
                  <c:v>2</c:v>
                </c:pt>
                <c:pt idx="2675">
                  <c:v>1</c:v>
                </c:pt>
                <c:pt idx="2676">
                  <c:v>4</c:v>
                </c:pt>
                <c:pt idx="2677">
                  <c:v>1</c:v>
                </c:pt>
                <c:pt idx="2678">
                  <c:v>4</c:v>
                </c:pt>
                <c:pt idx="2679">
                  <c:v>3</c:v>
                </c:pt>
                <c:pt idx="2680">
                  <c:v>2</c:v>
                </c:pt>
                <c:pt idx="2681">
                  <c:v>0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3</c:v>
                </c:pt>
                <c:pt idx="2688">
                  <c:v>1</c:v>
                </c:pt>
                <c:pt idx="2689">
                  <c:v>4</c:v>
                </c:pt>
                <c:pt idx="2690">
                  <c:v>1</c:v>
                </c:pt>
                <c:pt idx="2691">
                  <c:v>3</c:v>
                </c:pt>
                <c:pt idx="2692">
                  <c:v>5</c:v>
                </c:pt>
                <c:pt idx="2693">
                  <c:v>4</c:v>
                </c:pt>
                <c:pt idx="2694">
                  <c:v>4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5</c:v>
                </c:pt>
                <c:pt idx="2699">
                  <c:v>2</c:v>
                </c:pt>
                <c:pt idx="2700">
                  <c:v>4</c:v>
                </c:pt>
                <c:pt idx="2701">
                  <c:v>7</c:v>
                </c:pt>
                <c:pt idx="2702">
                  <c:v>3</c:v>
                </c:pt>
                <c:pt idx="2703">
                  <c:v>7</c:v>
                </c:pt>
                <c:pt idx="2704">
                  <c:v>6</c:v>
                </c:pt>
                <c:pt idx="2705">
                  <c:v>3</c:v>
                </c:pt>
                <c:pt idx="2706">
                  <c:v>6</c:v>
                </c:pt>
                <c:pt idx="2707">
                  <c:v>7</c:v>
                </c:pt>
                <c:pt idx="2708">
                  <c:v>8</c:v>
                </c:pt>
                <c:pt idx="2709">
                  <c:v>2</c:v>
                </c:pt>
                <c:pt idx="2710">
                  <c:v>6</c:v>
                </c:pt>
                <c:pt idx="2711">
                  <c:v>5</c:v>
                </c:pt>
                <c:pt idx="2712">
                  <c:v>4</c:v>
                </c:pt>
                <c:pt idx="2713">
                  <c:v>7</c:v>
                </c:pt>
                <c:pt idx="2714">
                  <c:v>5</c:v>
                </c:pt>
                <c:pt idx="2715">
                  <c:v>6</c:v>
                </c:pt>
                <c:pt idx="2716">
                  <c:v>11</c:v>
                </c:pt>
                <c:pt idx="2717">
                  <c:v>5</c:v>
                </c:pt>
                <c:pt idx="2718">
                  <c:v>8</c:v>
                </c:pt>
                <c:pt idx="2719">
                  <c:v>10</c:v>
                </c:pt>
                <c:pt idx="2720">
                  <c:v>7</c:v>
                </c:pt>
                <c:pt idx="2721">
                  <c:v>8</c:v>
                </c:pt>
                <c:pt idx="2722">
                  <c:v>8</c:v>
                </c:pt>
                <c:pt idx="2723">
                  <c:v>10</c:v>
                </c:pt>
                <c:pt idx="2724">
                  <c:v>6</c:v>
                </c:pt>
                <c:pt idx="2725">
                  <c:v>7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6</c:v>
                </c:pt>
                <c:pt idx="2730">
                  <c:v>4</c:v>
                </c:pt>
                <c:pt idx="2731">
                  <c:v>3</c:v>
                </c:pt>
                <c:pt idx="2732">
                  <c:v>2</c:v>
                </c:pt>
                <c:pt idx="2733">
                  <c:v>8</c:v>
                </c:pt>
                <c:pt idx="2734">
                  <c:v>3</c:v>
                </c:pt>
                <c:pt idx="2735">
                  <c:v>6</c:v>
                </c:pt>
                <c:pt idx="2736">
                  <c:v>4</c:v>
                </c:pt>
                <c:pt idx="2737">
                  <c:v>8</c:v>
                </c:pt>
                <c:pt idx="2738">
                  <c:v>5</c:v>
                </c:pt>
                <c:pt idx="2739">
                  <c:v>3</c:v>
                </c:pt>
                <c:pt idx="2740">
                  <c:v>2</c:v>
                </c:pt>
                <c:pt idx="2741">
                  <c:v>9</c:v>
                </c:pt>
                <c:pt idx="2742">
                  <c:v>5</c:v>
                </c:pt>
                <c:pt idx="2743">
                  <c:v>1</c:v>
                </c:pt>
                <c:pt idx="2744">
                  <c:v>5</c:v>
                </c:pt>
                <c:pt idx="2745">
                  <c:v>7</c:v>
                </c:pt>
                <c:pt idx="2746">
                  <c:v>5</c:v>
                </c:pt>
                <c:pt idx="2747">
                  <c:v>1</c:v>
                </c:pt>
                <c:pt idx="2748">
                  <c:v>2</c:v>
                </c:pt>
                <c:pt idx="2749">
                  <c:v>5</c:v>
                </c:pt>
                <c:pt idx="2750">
                  <c:v>3</c:v>
                </c:pt>
                <c:pt idx="2751">
                  <c:v>2</c:v>
                </c:pt>
                <c:pt idx="2752">
                  <c:v>1</c:v>
                </c:pt>
                <c:pt idx="2753">
                  <c:v>4</c:v>
                </c:pt>
                <c:pt idx="2754">
                  <c:v>3</c:v>
                </c:pt>
                <c:pt idx="2755">
                  <c:v>3</c:v>
                </c:pt>
                <c:pt idx="2756">
                  <c:v>0</c:v>
                </c:pt>
                <c:pt idx="2757">
                  <c:v>4</c:v>
                </c:pt>
                <c:pt idx="2758">
                  <c:v>2</c:v>
                </c:pt>
                <c:pt idx="2759">
                  <c:v>0</c:v>
                </c:pt>
                <c:pt idx="2760">
                  <c:v>3</c:v>
                </c:pt>
                <c:pt idx="2761">
                  <c:v>0</c:v>
                </c:pt>
                <c:pt idx="2762">
                  <c:v>1</c:v>
                </c:pt>
                <c:pt idx="2763">
                  <c:v>2</c:v>
                </c:pt>
                <c:pt idx="2764">
                  <c:v>5</c:v>
                </c:pt>
                <c:pt idx="2765">
                  <c:v>4</c:v>
                </c:pt>
                <c:pt idx="2766">
                  <c:v>2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3</c:v>
                </c:pt>
                <c:pt idx="2771">
                  <c:v>1</c:v>
                </c:pt>
                <c:pt idx="2772">
                  <c:v>1</c:v>
                </c:pt>
                <c:pt idx="2773">
                  <c:v>6</c:v>
                </c:pt>
                <c:pt idx="2774">
                  <c:v>5</c:v>
                </c:pt>
                <c:pt idx="2775">
                  <c:v>15</c:v>
                </c:pt>
                <c:pt idx="2776">
                  <c:v>4</c:v>
                </c:pt>
                <c:pt idx="2777">
                  <c:v>6</c:v>
                </c:pt>
                <c:pt idx="2778">
                  <c:v>6</c:v>
                </c:pt>
                <c:pt idx="2779">
                  <c:v>2</c:v>
                </c:pt>
                <c:pt idx="2780">
                  <c:v>4</c:v>
                </c:pt>
                <c:pt idx="2781">
                  <c:v>4</c:v>
                </c:pt>
                <c:pt idx="2782">
                  <c:v>2</c:v>
                </c:pt>
                <c:pt idx="2783">
                  <c:v>1</c:v>
                </c:pt>
                <c:pt idx="2784">
                  <c:v>2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5</c:v>
                </c:pt>
                <c:pt idx="2789">
                  <c:v>4</c:v>
                </c:pt>
                <c:pt idx="2790">
                  <c:v>4</c:v>
                </c:pt>
                <c:pt idx="2791">
                  <c:v>1</c:v>
                </c:pt>
                <c:pt idx="2792">
                  <c:v>0</c:v>
                </c:pt>
                <c:pt idx="2793">
                  <c:v>4</c:v>
                </c:pt>
                <c:pt idx="2794">
                  <c:v>2</c:v>
                </c:pt>
                <c:pt idx="2795">
                  <c:v>0</c:v>
                </c:pt>
                <c:pt idx="2796">
                  <c:v>2</c:v>
                </c:pt>
                <c:pt idx="2797">
                  <c:v>8</c:v>
                </c:pt>
                <c:pt idx="2798">
                  <c:v>4</c:v>
                </c:pt>
                <c:pt idx="2799">
                  <c:v>5</c:v>
                </c:pt>
                <c:pt idx="2800">
                  <c:v>3</c:v>
                </c:pt>
                <c:pt idx="2801">
                  <c:v>4</c:v>
                </c:pt>
                <c:pt idx="2802">
                  <c:v>2</c:v>
                </c:pt>
                <c:pt idx="2803">
                  <c:v>3</c:v>
                </c:pt>
                <c:pt idx="2804">
                  <c:v>7</c:v>
                </c:pt>
                <c:pt idx="2805">
                  <c:v>7</c:v>
                </c:pt>
                <c:pt idx="2806">
                  <c:v>1</c:v>
                </c:pt>
                <c:pt idx="2807">
                  <c:v>3</c:v>
                </c:pt>
                <c:pt idx="2808">
                  <c:v>7</c:v>
                </c:pt>
                <c:pt idx="2809">
                  <c:v>2</c:v>
                </c:pt>
                <c:pt idx="2810">
                  <c:v>4</c:v>
                </c:pt>
                <c:pt idx="2811">
                  <c:v>7</c:v>
                </c:pt>
                <c:pt idx="2812">
                  <c:v>3</c:v>
                </c:pt>
                <c:pt idx="2813">
                  <c:v>3</c:v>
                </c:pt>
                <c:pt idx="2814">
                  <c:v>7</c:v>
                </c:pt>
                <c:pt idx="2815">
                  <c:v>4</c:v>
                </c:pt>
                <c:pt idx="2816">
                  <c:v>8</c:v>
                </c:pt>
                <c:pt idx="2817">
                  <c:v>3</c:v>
                </c:pt>
                <c:pt idx="2818">
                  <c:v>3</c:v>
                </c:pt>
                <c:pt idx="2819">
                  <c:v>10</c:v>
                </c:pt>
                <c:pt idx="2820">
                  <c:v>8</c:v>
                </c:pt>
                <c:pt idx="2821">
                  <c:v>7</c:v>
                </c:pt>
                <c:pt idx="2822">
                  <c:v>3</c:v>
                </c:pt>
                <c:pt idx="2823">
                  <c:v>5</c:v>
                </c:pt>
                <c:pt idx="2824">
                  <c:v>9</c:v>
                </c:pt>
                <c:pt idx="2825">
                  <c:v>3</c:v>
                </c:pt>
                <c:pt idx="2826">
                  <c:v>7</c:v>
                </c:pt>
                <c:pt idx="2827">
                  <c:v>10</c:v>
                </c:pt>
                <c:pt idx="2828">
                  <c:v>9</c:v>
                </c:pt>
                <c:pt idx="2829">
                  <c:v>5</c:v>
                </c:pt>
                <c:pt idx="2830">
                  <c:v>5</c:v>
                </c:pt>
                <c:pt idx="2831">
                  <c:v>6</c:v>
                </c:pt>
                <c:pt idx="2832">
                  <c:v>4</c:v>
                </c:pt>
                <c:pt idx="2833">
                  <c:v>9</c:v>
                </c:pt>
                <c:pt idx="2834">
                  <c:v>8</c:v>
                </c:pt>
                <c:pt idx="2835">
                  <c:v>4</c:v>
                </c:pt>
                <c:pt idx="2836">
                  <c:v>6</c:v>
                </c:pt>
                <c:pt idx="2837">
                  <c:v>11</c:v>
                </c:pt>
                <c:pt idx="2838">
                  <c:v>6</c:v>
                </c:pt>
                <c:pt idx="2839">
                  <c:v>2</c:v>
                </c:pt>
                <c:pt idx="2840">
                  <c:v>5</c:v>
                </c:pt>
                <c:pt idx="2841">
                  <c:v>7</c:v>
                </c:pt>
                <c:pt idx="2842">
                  <c:v>4</c:v>
                </c:pt>
                <c:pt idx="2843">
                  <c:v>9</c:v>
                </c:pt>
                <c:pt idx="2844">
                  <c:v>5</c:v>
                </c:pt>
                <c:pt idx="2845">
                  <c:v>7</c:v>
                </c:pt>
                <c:pt idx="2846">
                  <c:v>3</c:v>
                </c:pt>
                <c:pt idx="2847">
                  <c:v>2</c:v>
                </c:pt>
                <c:pt idx="2848">
                  <c:v>4</c:v>
                </c:pt>
                <c:pt idx="2849">
                  <c:v>7</c:v>
                </c:pt>
                <c:pt idx="2850">
                  <c:v>1</c:v>
                </c:pt>
                <c:pt idx="2851">
                  <c:v>8</c:v>
                </c:pt>
                <c:pt idx="2852">
                  <c:v>3</c:v>
                </c:pt>
                <c:pt idx="2853">
                  <c:v>6</c:v>
                </c:pt>
                <c:pt idx="2854">
                  <c:v>7</c:v>
                </c:pt>
                <c:pt idx="2855">
                  <c:v>5</c:v>
                </c:pt>
                <c:pt idx="2856">
                  <c:v>6</c:v>
                </c:pt>
                <c:pt idx="2857">
                  <c:v>9</c:v>
                </c:pt>
                <c:pt idx="2858">
                  <c:v>6</c:v>
                </c:pt>
                <c:pt idx="2859">
                  <c:v>4</c:v>
                </c:pt>
                <c:pt idx="2860">
                  <c:v>3</c:v>
                </c:pt>
                <c:pt idx="2861">
                  <c:v>6</c:v>
                </c:pt>
                <c:pt idx="2862">
                  <c:v>7</c:v>
                </c:pt>
                <c:pt idx="2863">
                  <c:v>11</c:v>
                </c:pt>
                <c:pt idx="2864">
                  <c:v>5</c:v>
                </c:pt>
                <c:pt idx="2865">
                  <c:v>10</c:v>
                </c:pt>
                <c:pt idx="2866">
                  <c:v>11</c:v>
                </c:pt>
                <c:pt idx="2867">
                  <c:v>5</c:v>
                </c:pt>
                <c:pt idx="2868">
                  <c:v>5</c:v>
                </c:pt>
                <c:pt idx="2869">
                  <c:v>7</c:v>
                </c:pt>
                <c:pt idx="2870">
                  <c:v>10</c:v>
                </c:pt>
                <c:pt idx="2871">
                  <c:v>6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3</c:v>
                </c:pt>
                <c:pt idx="2876">
                  <c:v>2</c:v>
                </c:pt>
                <c:pt idx="2877">
                  <c:v>9</c:v>
                </c:pt>
                <c:pt idx="2878">
                  <c:v>6</c:v>
                </c:pt>
                <c:pt idx="2879">
                  <c:v>3</c:v>
                </c:pt>
                <c:pt idx="2880">
                  <c:v>5</c:v>
                </c:pt>
                <c:pt idx="2881">
                  <c:v>3</c:v>
                </c:pt>
                <c:pt idx="2882">
                  <c:v>8</c:v>
                </c:pt>
                <c:pt idx="2883">
                  <c:v>5</c:v>
                </c:pt>
                <c:pt idx="2884">
                  <c:v>3</c:v>
                </c:pt>
                <c:pt idx="2885">
                  <c:v>1</c:v>
                </c:pt>
                <c:pt idx="2886">
                  <c:v>4</c:v>
                </c:pt>
                <c:pt idx="2887">
                  <c:v>2</c:v>
                </c:pt>
                <c:pt idx="2888">
                  <c:v>3</c:v>
                </c:pt>
                <c:pt idx="2889">
                  <c:v>4</c:v>
                </c:pt>
                <c:pt idx="2890">
                  <c:v>2</c:v>
                </c:pt>
                <c:pt idx="2891">
                  <c:v>3</c:v>
                </c:pt>
                <c:pt idx="2892">
                  <c:v>2</c:v>
                </c:pt>
                <c:pt idx="2893">
                  <c:v>1</c:v>
                </c:pt>
                <c:pt idx="2894">
                  <c:v>4</c:v>
                </c:pt>
                <c:pt idx="2895">
                  <c:v>1</c:v>
                </c:pt>
                <c:pt idx="2896">
                  <c:v>5</c:v>
                </c:pt>
                <c:pt idx="2897">
                  <c:v>5</c:v>
                </c:pt>
                <c:pt idx="2898">
                  <c:v>1</c:v>
                </c:pt>
                <c:pt idx="2899">
                  <c:v>1</c:v>
                </c:pt>
                <c:pt idx="2900">
                  <c:v>3</c:v>
                </c:pt>
                <c:pt idx="2901">
                  <c:v>4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0</c:v>
                </c:pt>
                <c:pt idx="2906">
                  <c:v>4</c:v>
                </c:pt>
                <c:pt idx="2907">
                  <c:v>2</c:v>
                </c:pt>
                <c:pt idx="2908">
                  <c:v>4</c:v>
                </c:pt>
                <c:pt idx="2909">
                  <c:v>1</c:v>
                </c:pt>
                <c:pt idx="2910">
                  <c:v>5</c:v>
                </c:pt>
                <c:pt idx="2911">
                  <c:v>3</c:v>
                </c:pt>
                <c:pt idx="2912">
                  <c:v>3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3</c:v>
                </c:pt>
                <c:pt idx="2921">
                  <c:v>4</c:v>
                </c:pt>
                <c:pt idx="2922">
                  <c:v>1</c:v>
                </c:pt>
                <c:pt idx="2923">
                  <c:v>1</c:v>
                </c:pt>
                <c:pt idx="2924">
                  <c:v>3</c:v>
                </c:pt>
                <c:pt idx="2925">
                  <c:v>2</c:v>
                </c:pt>
                <c:pt idx="2926">
                  <c:v>0</c:v>
                </c:pt>
                <c:pt idx="2927">
                  <c:v>1</c:v>
                </c:pt>
                <c:pt idx="2928">
                  <c:v>2</c:v>
                </c:pt>
                <c:pt idx="2929">
                  <c:v>3</c:v>
                </c:pt>
                <c:pt idx="2930">
                  <c:v>2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2</c:v>
                </c:pt>
                <c:pt idx="2935">
                  <c:v>3</c:v>
                </c:pt>
                <c:pt idx="2936">
                  <c:v>3</c:v>
                </c:pt>
                <c:pt idx="2937">
                  <c:v>5</c:v>
                </c:pt>
                <c:pt idx="2938">
                  <c:v>3</c:v>
                </c:pt>
                <c:pt idx="2939">
                  <c:v>4</c:v>
                </c:pt>
                <c:pt idx="2940">
                  <c:v>7</c:v>
                </c:pt>
                <c:pt idx="2941">
                  <c:v>5</c:v>
                </c:pt>
                <c:pt idx="2942">
                  <c:v>7</c:v>
                </c:pt>
                <c:pt idx="2943">
                  <c:v>4</c:v>
                </c:pt>
                <c:pt idx="2944">
                  <c:v>4</c:v>
                </c:pt>
                <c:pt idx="2945">
                  <c:v>2</c:v>
                </c:pt>
                <c:pt idx="2946">
                  <c:v>8</c:v>
                </c:pt>
                <c:pt idx="2947">
                  <c:v>5</c:v>
                </c:pt>
                <c:pt idx="2948">
                  <c:v>6</c:v>
                </c:pt>
                <c:pt idx="2949">
                  <c:v>3</c:v>
                </c:pt>
                <c:pt idx="2950">
                  <c:v>6</c:v>
                </c:pt>
                <c:pt idx="2951">
                  <c:v>6</c:v>
                </c:pt>
                <c:pt idx="2952">
                  <c:v>5</c:v>
                </c:pt>
                <c:pt idx="2953">
                  <c:v>11</c:v>
                </c:pt>
                <c:pt idx="2954">
                  <c:v>4</c:v>
                </c:pt>
                <c:pt idx="2955">
                  <c:v>10</c:v>
                </c:pt>
                <c:pt idx="2956">
                  <c:v>5</c:v>
                </c:pt>
                <c:pt idx="2957">
                  <c:v>9</c:v>
                </c:pt>
                <c:pt idx="2958">
                  <c:v>4</c:v>
                </c:pt>
                <c:pt idx="2959">
                  <c:v>8</c:v>
                </c:pt>
                <c:pt idx="2960">
                  <c:v>5</c:v>
                </c:pt>
                <c:pt idx="2961">
                  <c:v>3</c:v>
                </c:pt>
                <c:pt idx="2962">
                  <c:v>5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4</c:v>
                </c:pt>
                <c:pt idx="2967">
                  <c:v>5</c:v>
                </c:pt>
                <c:pt idx="2968">
                  <c:v>7</c:v>
                </c:pt>
                <c:pt idx="2969">
                  <c:v>7</c:v>
                </c:pt>
                <c:pt idx="2970">
                  <c:v>9</c:v>
                </c:pt>
                <c:pt idx="2971">
                  <c:v>3</c:v>
                </c:pt>
                <c:pt idx="2972">
                  <c:v>5</c:v>
                </c:pt>
                <c:pt idx="2973">
                  <c:v>6</c:v>
                </c:pt>
                <c:pt idx="2974">
                  <c:v>8</c:v>
                </c:pt>
                <c:pt idx="2975">
                  <c:v>12</c:v>
                </c:pt>
                <c:pt idx="2976">
                  <c:v>5</c:v>
                </c:pt>
                <c:pt idx="2977">
                  <c:v>10</c:v>
                </c:pt>
                <c:pt idx="2978">
                  <c:v>7</c:v>
                </c:pt>
                <c:pt idx="2979">
                  <c:v>2</c:v>
                </c:pt>
                <c:pt idx="2980">
                  <c:v>3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4</c:v>
                </c:pt>
                <c:pt idx="2985">
                  <c:v>5</c:v>
                </c:pt>
                <c:pt idx="2986">
                  <c:v>2</c:v>
                </c:pt>
                <c:pt idx="2987">
                  <c:v>2</c:v>
                </c:pt>
                <c:pt idx="2988">
                  <c:v>6</c:v>
                </c:pt>
                <c:pt idx="2989">
                  <c:v>5</c:v>
                </c:pt>
                <c:pt idx="2990">
                  <c:v>0</c:v>
                </c:pt>
                <c:pt idx="2991">
                  <c:v>7</c:v>
                </c:pt>
                <c:pt idx="2992">
                  <c:v>3</c:v>
                </c:pt>
                <c:pt idx="2993">
                  <c:v>5</c:v>
                </c:pt>
                <c:pt idx="2994">
                  <c:v>4</c:v>
                </c:pt>
                <c:pt idx="2995">
                  <c:v>4</c:v>
                </c:pt>
                <c:pt idx="2996">
                  <c:v>2</c:v>
                </c:pt>
                <c:pt idx="2997">
                  <c:v>5</c:v>
                </c:pt>
                <c:pt idx="2998">
                  <c:v>2</c:v>
                </c:pt>
                <c:pt idx="2999">
                  <c:v>1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2</c:v>
                </c:pt>
                <c:pt idx="3006">
                  <c:v>19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3</c:v>
                </c:pt>
                <c:pt idx="3015">
                  <c:v>2</c:v>
                </c:pt>
                <c:pt idx="3016">
                  <c:v>2</c:v>
                </c:pt>
                <c:pt idx="3017">
                  <c:v>1</c:v>
                </c:pt>
                <c:pt idx="3018">
                  <c:v>0</c:v>
                </c:pt>
                <c:pt idx="3019">
                  <c:v>0</c:v>
                </c:pt>
                <c:pt idx="3020">
                  <c:v>2</c:v>
                </c:pt>
                <c:pt idx="3021">
                  <c:v>3</c:v>
                </c:pt>
                <c:pt idx="3022">
                  <c:v>2</c:v>
                </c:pt>
                <c:pt idx="3023">
                  <c:v>2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1</c:v>
                </c:pt>
                <c:pt idx="3031">
                  <c:v>3</c:v>
                </c:pt>
                <c:pt idx="3032">
                  <c:v>1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3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2</c:v>
                </c:pt>
                <c:pt idx="3048">
                  <c:v>1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3</c:v>
                </c:pt>
                <c:pt idx="3054">
                  <c:v>0</c:v>
                </c:pt>
                <c:pt idx="3055">
                  <c:v>0</c:v>
                </c:pt>
                <c:pt idx="3056">
                  <c:v>2</c:v>
                </c:pt>
                <c:pt idx="3057">
                  <c:v>3</c:v>
                </c:pt>
                <c:pt idx="3058">
                  <c:v>0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32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3</c:v>
                </c:pt>
                <c:pt idx="3076">
                  <c:v>2</c:v>
                </c:pt>
                <c:pt idx="3077">
                  <c:v>1</c:v>
                </c:pt>
                <c:pt idx="3078">
                  <c:v>3</c:v>
                </c:pt>
                <c:pt idx="3079">
                  <c:v>2</c:v>
                </c:pt>
                <c:pt idx="3080">
                  <c:v>1</c:v>
                </c:pt>
                <c:pt idx="3081">
                  <c:v>5</c:v>
                </c:pt>
                <c:pt idx="3082">
                  <c:v>3</c:v>
                </c:pt>
                <c:pt idx="3083">
                  <c:v>6</c:v>
                </c:pt>
                <c:pt idx="3084">
                  <c:v>3</c:v>
                </c:pt>
                <c:pt idx="3085">
                  <c:v>3</c:v>
                </c:pt>
                <c:pt idx="3086">
                  <c:v>2</c:v>
                </c:pt>
                <c:pt idx="3087">
                  <c:v>2</c:v>
                </c:pt>
                <c:pt idx="3088">
                  <c:v>3</c:v>
                </c:pt>
                <c:pt idx="3089">
                  <c:v>2</c:v>
                </c:pt>
                <c:pt idx="3090">
                  <c:v>1</c:v>
                </c:pt>
                <c:pt idx="3091">
                  <c:v>0</c:v>
                </c:pt>
                <c:pt idx="3092">
                  <c:v>5</c:v>
                </c:pt>
                <c:pt idx="3093">
                  <c:v>2</c:v>
                </c:pt>
                <c:pt idx="3094">
                  <c:v>2</c:v>
                </c:pt>
                <c:pt idx="3095">
                  <c:v>1</c:v>
                </c:pt>
                <c:pt idx="3096">
                  <c:v>3</c:v>
                </c:pt>
                <c:pt idx="3097">
                  <c:v>0</c:v>
                </c:pt>
                <c:pt idx="3098">
                  <c:v>0</c:v>
                </c:pt>
                <c:pt idx="3099">
                  <c:v>6</c:v>
                </c:pt>
                <c:pt idx="3100">
                  <c:v>3</c:v>
                </c:pt>
                <c:pt idx="3101">
                  <c:v>1</c:v>
                </c:pt>
                <c:pt idx="3102">
                  <c:v>5</c:v>
                </c:pt>
                <c:pt idx="3103">
                  <c:v>1</c:v>
                </c:pt>
                <c:pt idx="3104">
                  <c:v>2</c:v>
                </c:pt>
                <c:pt idx="3105">
                  <c:v>4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2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4</c:v>
                </c:pt>
                <c:pt idx="3140">
                  <c:v>0</c:v>
                </c:pt>
                <c:pt idx="3141">
                  <c:v>2</c:v>
                </c:pt>
                <c:pt idx="3142">
                  <c:v>3</c:v>
                </c:pt>
                <c:pt idx="3143">
                  <c:v>2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6</c:v>
                </c:pt>
                <c:pt idx="3148">
                  <c:v>2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2</c:v>
                </c:pt>
                <c:pt idx="3206">
                  <c:v>0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3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1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1</c:v>
                </c:pt>
                <c:pt idx="3256">
                  <c:v>3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1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2</c:v>
                </c:pt>
                <c:pt idx="3289">
                  <c:v>91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2</c:v>
                </c:pt>
                <c:pt idx="3300">
                  <c:v>0</c:v>
                </c:pt>
                <c:pt idx="3301">
                  <c:v>0</c:v>
                </c:pt>
                <c:pt idx="3302">
                  <c:v>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2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1</c:v>
                </c:pt>
                <c:pt idx="3325">
                  <c:v>3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2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3</c:v>
                </c:pt>
                <c:pt idx="3352">
                  <c:v>4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4</c:v>
                </c:pt>
                <c:pt idx="3361">
                  <c:v>2</c:v>
                </c:pt>
                <c:pt idx="3362">
                  <c:v>1</c:v>
                </c:pt>
                <c:pt idx="3363">
                  <c:v>0</c:v>
                </c:pt>
                <c:pt idx="3364">
                  <c:v>6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2</c:v>
                </c:pt>
                <c:pt idx="3369">
                  <c:v>1</c:v>
                </c:pt>
                <c:pt idx="3370">
                  <c:v>2</c:v>
                </c:pt>
                <c:pt idx="3371">
                  <c:v>0</c:v>
                </c:pt>
                <c:pt idx="3372">
                  <c:v>2</c:v>
                </c:pt>
                <c:pt idx="3373">
                  <c:v>3</c:v>
                </c:pt>
                <c:pt idx="3374">
                  <c:v>0</c:v>
                </c:pt>
                <c:pt idx="3375">
                  <c:v>0</c:v>
                </c:pt>
                <c:pt idx="3376">
                  <c:v>6</c:v>
                </c:pt>
                <c:pt idx="3377">
                  <c:v>4</c:v>
                </c:pt>
                <c:pt idx="3378">
                  <c:v>2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3</c:v>
                </c:pt>
                <c:pt idx="3391">
                  <c:v>2</c:v>
                </c:pt>
                <c:pt idx="3392">
                  <c:v>2</c:v>
                </c:pt>
                <c:pt idx="3393">
                  <c:v>3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2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2</c:v>
                </c:pt>
                <c:pt idx="3430">
                  <c:v>0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0</c:v>
                </c:pt>
                <c:pt idx="3447">
                  <c:v>2</c:v>
                </c:pt>
                <c:pt idx="3448">
                  <c:v>0</c:v>
                </c:pt>
                <c:pt idx="3449">
                  <c:v>0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2</c:v>
                </c:pt>
                <c:pt idx="3467">
                  <c:v>1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2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0</c:v>
                </c:pt>
                <c:pt idx="3480">
                  <c:v>2</c:v>
                </c:pt>
                <c:pt idx="3481">
                  <c:v>0</c:v>
                </c:pt>
                <c:pt idx="3482">
                  <c:v>3</c:v>
                </c:pt>
                <c:pt idx="3483">
                  <c:v>2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2</c:v>
                </c:pt>
                <c:pt idx="3488">
                  <c:v>2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3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1</c:v>
                </c:pt>
                <c:pt idx="3504">
                  <c:v>1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1</c:v>
                </c:pt>
                <c:pt idx="3518">
                  <c:v>2</c:v>
                </c:pt>
                <c:pt idx="3519">
                  <c:v>0</c:v>
                </c:pt>
                <c:pt idx="3520">
                  <c:v>1</c:v>
                </c:pt>
                <c:pt idx="3521">
                  <c:v>2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2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2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3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1</c:v>
                </c:pt>
                <c:pt idx="3543">
                  <c:v>0</c:v>
                </c:pt>
                <c:pt idx="3544">
                  <c:v>2</c:v>
                </c:pt>
                <c:pt idx="3545">
                  <c:v>2</c:v>
                </c:pt>
                <c:pt idx="3546">
                  <c:v>1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2</c:v>
                </c:pt>
                <c:pt idx="3554">
                  <c:v>0</c:v>
                </c:pt>
                <c:pt idx="3555">
                  <c:v>2</c:v>
                </c:pt>
                <c:pt idx="3556">
                  <c:v>1</c:v>
                </c:pt>
                <c:pt idx="3557">
                  <c:v>0</c:v>
                </c:pt>
                <c:pt idx="3558">
                  <c:v>2</c:v>
                </c:pt>
                <c:pt idx="3559">
                  <c:v>2</c:v>
                </c:pt>
                <c:pt idx="3560">
                  <c:v>1</c:v>
                </c:pt>
                <c:pt idx="3561">
                  <c:v>0</c:v>
                </c:pt>
                <c:pt idx="3562">
                  <c:v>0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2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2</c:v>
                </c:pt>
                <c:pt idx="3571">
                  <c:v>0</c:v>
                </c:pt>
                <c:pt idx="3572">
                  <c:v>4</c:v>
                </c:pt>
                <c:pt idx="3573">
                  <c:v>1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3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2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2</c:v>
                </c:pt>
                <c:pt idx="3595">
                  <c:v>1</c:v>
                </c:pt>
                <c:pt idx="3596">
                  <c:v>3</c:v>
                </c:pt>
                <c:pt idx="3597">
                  <c:v>1</c:v>
                </c:pt>
                <c:pt idx="3598">
                  <c:v>1</c:v>
                </c:pt>
                <c:pt idx="3599">
                  <c:v>3</c:v>
                </c:pt>
                <c:pt idx="3600">
                  <c:v>4</c:v>
                </c:pt>
                <c:pt idx="3601">
                  <c:v>1</c:v>
                </c:pt>
                <c:pt idx="3602">
                  <c:v>6</c:v>
                </c:pt>
                <c:pt idx="3603">
                  <c:v>3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2</c:v>
                </c:pt>
                <c:pt idx="3609">
                  <c:v>2</c:v>
                </c:pt>
                <c:pt idx="3610">
                  <c:v>0</c:v>
                </c:pt>
                <c:pt idx="3611">
                  <c:v>1</c:v>
                </c:pt>
                <c:pt idx="3612">
                  <c:v>3</c:v>
                </c:pt>
                <c:pt idx="3613">
                  <c:v>4</c:v>
                </c:pt>
                <c:pt idx="3614">
                  <c:v>3</c:v>
                </c:pt>
                <c:pt idx="3615">
                  <c:v>3</c:v>
                </c:pt>
                <c:pt idx="3616">
                  <c:v>2</c:v>
                </c:pt>
                <c:pt idx="3617">
                  <c:v>4</c:v>
                </c:pt>
                <c:pt idx="3618">
                  <c:v>7</c:v>
                </c:pt>
                <c:pt idx="3619">
                  <c:v>3</c:v>
                </c:pt>
                <c:pt idx="3620">
                  <c:v>6</c:v>
                </c:pt>
                <c:pt idx="3621">
                  <c:v>3</c:v>
                </c:pt>
                <c:pt idx="3622">
                  <c:v>4</c:v>
                </c:pt>
                <c:pt idx="3623">
                  <c:v>6</c:v>
                </c:pt>
                <c:pt idx="3624">
                  <c:v>7</c:v>
                </c:pt>
                <c:pt idx="3625">
                  <c:v>9</c:v>
                </c:pt>
                <c:pt idx="3626">
                  <c:v>5</c:v>
                </c:pt>
                <c:pt idx="3627">
                  <c:v>4</c:v>
                </c:pt>
                <c:pt idx="3628">
                  <c:v>6</c:v>
                </c:pt>
                <c:pt idx="3629">
                  <c:v>9</c:v>
                </c:pt>
                <c:pt idx="3630">
                  <c:v>5</c:v>
                </c:pt>
                <c:pt idx="3631">
                  <c:v>3</c:v>
                </c:pt>
                <c:pt idx="3632">
                  <c:v>6</c:v>
                </c:pt>
                <c:pt idx="3633">
                  <c:v>3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2</c:v>
                </c:pt>
                <c:pt idx="3638">
                  <c:v>4</c:v>
                </c:pt>
                <c:pt idx="3639">
                  <c:v>6</c:v>
                </c:pt>
                <c:pt idx="3640">
                  <c:v>3</c:v>
                </c:pt>
                <c:pt idx="3641">
                  <c:v>5</c:v>
                </c:pt>
                <c:pt idx="3642">
                  <c:v>5</c:v>
                </c:pt>
                <c:pt idx="3643">
                  <c:v>2</c:v>
                </c:pt>
                <c:pt idx="3644">
                  <c:v>2</c:v>
                </c:pt>
                <c:pt idx="3645">
                  <c:v>1</c:v>
                </c:pt>
                <c:pt idx="3646">
                  <c:v>1</c:v>
                </c:pt>
                <c:pt idx="3647">
                  <c:v>4</c:v>
                </c:pt>
                <c:pt idx="3648">
                  <c:v>0</c:v>
                </c:pt>
                <c:pt idx="3649">
                  <c:v>4</c:v>
                </c:pt>
                <c:pt idx="3650">
                  <c:v>1</c:v>
                </c:pt>
                <c:pt idx="3651">
                  <c:v>3</c:v>
                </c:pt>
                <c:pt idx="3652">
                  <c:v>2</c:v>
                </c:pt>
                <c:pt idx="3653">
                  <c:v>2</c:v>
                </c:pt>
                <c:pt idx="3654">
                  <c:v>3</c:v>
                </c:pt>
                <c:pt idx="3655">
                  <c:v>4</c:v>
                </c:pt>
                <c:pt idx="3656">
                  <c:v>1</c:v>
                </c:pt>
                <c:pt idx="3657">
                  <c:v>1</c:v>
                </c:pt>
                <c:pt idx="3658">
                  <c:v>0</c:v>
                </c:pt>
                <c:pt idx="3659">
                  <c:v>3</c:v>
                </c:pt>
                <c:pt idx="3660">
                  <c:v>5</c:v>
                </c:pt>
                <c:pt idx="3661">
                  <c:v>3</c:v>
                </c:pt>
                <c:pt idx="3662">
                  <c:v>3</c:v>
                </c:pt>
                <c:pt idx="3663">
                  <c:v>5</c:v>
                </c:pt>
                <c:pt idx="3664">
                  <c:v>4</c:v>
                </c:pt>
                <c:pt idx="3665">
                  <c:v>1</c:v>
                </c:pt>
                <c:pt idx="3666">
                  <c:v>2</c:v>
                </c:pt>
                <c:pt idx="3667">
                  <c:v>2</c:v>
                </c:pt>
                <c:pt idx="3668">
                  <c:v>0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3</c:v>
                </c:pt>
                <c:pt idx="3676">
                  <c:v>2</c:v>
                </c:pt>
                <c:pt idx="3677">
                  <c:v>1</c:v>
                </c:pt>
                <c:pt idx="3678">
                  <c:v>1</c:v>
                </c:pt>
                <c:pt idx="3679">
                  <c:v>5</c:v>
                </c:pt>
                <c:pt idx="3680">
                  <c:v>5</c:v>
                </c:pt>
                <c:pt idx="3681">
                  <c:v>3</c:v>
                </c:pt>
                <c:pt idx="3682">
                  <c:v>5</c:v>
                </c:pt>
                <c:pt idx="3683">
                  <c:v>2</c:v>
                </c:pt>
                <c:pt idx="3684">
                  <c:v>4</c:v>
                </c:pt>
                <c:pt idx="3685">
                  <c:v>3</c:v>
                </c:pt>
                <c:pt idx="3686">
                  <c:v>1</c:v>
                </c:pt>
                <c:pt idx="3687">
                  <c:v>5</c:v>
                </c:pt>
                <c:pt idx="3688">
                  <c:v>1</c:v>
                </c:pt>
                <c:pt idx="3689">
                  <c:v>5</c:v>
                </c:pt>
                <c:pt idx="3690">
                  <c:v>3</c:v>
                </c:pt>
                <c:pt idx="3691">
                  <c:v>2</c:v>
                </c:pt>
                <c:pt idx="3692">
                  <c:v>4</c:v>
                </c:pt>
                <c:pt idx="3693">
                  <c:v>5</c:v>
                </c:pt>
                <c:pt idx="3694">
                  <c:v>1</c:v>
                </c:pt>
                <c:pt idx="3695">
                  <c:v>1</c:v>
                </c:pt>
                <c:pt idx="3696">
                  <c:v>3</c:v>
                </c:pt>
                <c:pt idx="3697">
                  <c:v>0</c:v>
                </c:pt>
                <c:pt idx="3698">
                  <c:v>4</c:v>
                </c:pt>
                <c:pt idx="3699">
                  <c:v>2</c:v>
                </c:pt>
                <c:pt idx="3700">
                  <c:v>3</c:v>
                </c:pt>
                <c:pt idx="3701">
                  <c:v>5</c:v>
                </c:pt>
                <c:pt idx="3702">
                  <c:v>1</c:v>
                </c:pt>
                <c:pt idx="3703">
                  <c:v>1</c:v>
                </c:pt>
                <c:pt idx="3704">
                  <c:v>5</c:v>
                </c:pt>
                <c:pt idx="3705">
                  <c:v>3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9</c:v>
                </c:pt>
                <c:pt idx="3711">
                  <c:v>3</c:v>
                </c:pt>
                <c:pt idx="3712">
                  <c:v>4</c:v>
                </c:pt>
                <c:pt idx="3713">
                  <c:v>2</c:v>
                </c:pt>
                <c:pt idx="3714">
                  <c:v>10</c:v>
                </c:pt>
                <c:pt idx="3715">
                  <c:v>3</c:v>
                </c:pt>
                <c:pt idx="3716">
                  <c:v>4</c:v>
                </c:pt>
                <c:pt idx="3717">
                  <c:v>12</c:v>
                </c:pt>
                <c:pt idx="3718">
                  <c:v>4</c:v>
                </c:pt>
                <c:pt idx="3719">
                  <c:v>7</c:v>
                </c:pt>
                <c:pt idx="3720">
                  <c:v>12</c:v>
                </c:pt>
                <c:pt idx="3721">
                  <c:v>11</c:v>
                </c:pt>
                <c:pt idx="3722">
                  <c:v>4</c:v>
                </c:pt>
                <c:pt idx="3723">
                  <c:v>7</c:v>
                </c:pt>
                <c:pt idx="3724">
                  <c:v>11</c:v>
                </c:pt>
                <c:pt idx="3725">
                  <c:v>3</c:v>
                </c:pt>
                <c:pt idx="3726">
                  <c:v>16</c:v>
                </c:pt>
                <c:pt idx="3727">
                  <c:v>12</c:v>
                </c:pt>
                <c:pt idx="3728">
                  <c:v>14</c:v>
                </c:pt>
                <c:pt idx="3729">
                  <c:v>8</c:v>
                </c:pt>
                <c:pt idx="3730">
                  <c:v>16</c:v>
                </c:pt>
                <c:pt idx="3731">
                  <c:v>15</c:v>
                </c:pt>
                <c:pt idx="3732">
                  <c:v>19</c:v>
                </c:pt>
                <c:pt idx="3733">
                  <c:v>18</c:v>
                </c:pt>
                <c:pt idx="3734">
                  <c:v>17</c:v>
                </c:pt>
                <c:pt idx="3735">
                  <c:v>15</c:v>
                </c:pt>
                <c:pt idx="3736">
                  <c:v>7</c:v>
                </c:pt>
                <c:pt idx="3737">
                  <c:v>13</c:v>
                </c:pt>
                <c:pt idx="3738">
                  <c:v>14</c:v>
                </c:pt>
                <c:pt idx="3739">
                  <c:v>17</c:v>
                </c:pt>
                <c:pt idx="3740">
                  <c:v>16</c:v>
                </c:pt>
                <c:pt idx="3741">
                  <c:v>21</c:v>
                </c:pt>
                <c:pt idx="3742">
                  <c:v>18</c:v>
                </c:pt>
                <c:pt idx="3743">
                  <c:v>16</c:v>
                </c:pt>
                <c:pt idx="3744">
                  <c:v>20</c:v>
                </c:pt>
                <c:pt idx="3745">
                  <c:v>18</c:v>
                </c:pt>
                <c:pt idx="3746">
                  <c:v>15</c:v>
                </c:pt>
                <c:pt idx="3747">
                  <c:v>20</c:v>
                </c:pt>
                <c:pt idx="3748">
                  <c:v>10</c:v>
                </c:pt>
                <c:pt idx="3749">
                  <c:v>17</c:v>
                </c:pt>
                <c:pt idx="3750">
                  <c:v>20</c:v>
                </c:pt>
                <c:pt idx="3751">
                  <c:v>18</c:v>
                </c:pt>
                <c:pt idx="3752">
                  <c:v>20</c:v>
                </c:pt>
                <c:pt idx="3753">
                  <c:v>17</c:v>
                </c:pt>
                <c:pt idx="3754">
                  <c:v>19</c:v>
                </c:pt>
                <c:pt idx="3755">
                  <c:v>19</c:v>
                </c:pt>
                <c:pt idx="3756">
                  <c:v>11</c:v>
                </c:pt>
                <c:pt idx="3757">
                  <c:v>16</c:v>
                </c:pt>
                <c:pt idx="3758">
                  <c:v>18</c:v>
                </c:pt>
                <c:pt idx="3759">
                  <c:v>9</c:v>
                </c:pt>
                <c:pt idx="3760">
                  <c:v>7</c:v>
                </c:pt>
                <c:pt idx="3761">
                  <c:v>10</c:v>
                </c:pt>
                <c:pt idx="3762">
                  <c:v>8</c:v>
                </c:pt>
                <c:pt idx="3763">
                  <c:v>16</c:v>
                </c:pt>
                <c:pt idx="3764">
                  <c:v>7</c:v>
                </c:pt>
                <c:pt idx="3765">
                  <c:v>18</c:v>
                </c:pt>
                <c:pt idx="3766">
                  <c:v>11</c:v>
                </c:pt>
                <c:pt idx="3767">
                  <c:v>14</c:v>
                </c:pt>
                <c:pt idx="3768">
                  <c:v>9</c:v>
                </c:pt>
                <c:pt idx="3769">
                  <c:v>7</c:v>
                </c:pt>
                <c:pt idx="3770">
                  <c:v>10</c:v>
                </c:pt>
                <c:pt idx="3771">
                  <c:v>8</c:v>
                </c:pt>
                <c:pt idx="3772">
                  <c:v>11</c:v>
                </c:pt>
                <c:pt idx="3773">
                  <c:v>6</c:v>
                </c:pt>
                <c:pt idx="3774">
                  <c:v>9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5</c:v>
                </c:pt>
                <c:pt idx="3779">
                  <c:v>5</c:v>
                </c:pt>
                <c:pt idx="3780">
                  <c:v>4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3</c:v>
                </c:pt>
                <c:pt idx="3785">
                  <c:v>7</c:v>
                </c:pt>
                <c:pt idx="3786">
                  <c:v>4</c:v>
                </c:pt>
                <c:pt idx="3787">
                  <c:v>5</c:v>
                </c:pt>
                <c:pt idx="3788">
                  <c:v>6</c:v>
                </c:pt>
                <c:pt idx="3789">
                  <c:v>5</c:v>
                </c:pt>
                <c:pt idx="3790">
                  <c:v>4</c:v>
                </c:pt>
                <c:pt idx="3791">
                  <c:v>6</c:v>
                </c:pt>
                <c:pt idx="3792">
                  <c:v>4</c:v>
                </c:pt>
                <c:pt idx="3793">
                  <c:v>4</c:v>
                </c:pt>
                <c:pt idx="3794">
                  <c:v>5</c:v>
                </c:pt>
                <c:pt idx="3795">
                  <c:v>5</c:v>
                </c:pt>
                <c:pt idx="3796">
                  <c:v>6</c:v>
                </c:pt>
                <c:pt idx="3797">
                  <c:v>4</c:v>
                </c:pt>
                <c:pt idx="3798">
                  <c:v>2</c:v>
                </c:pt>
                <c:pt idx="3799">
                  <c:v>8</c:v>
                </c:pt>
                <c:pt idx="3800">
                  <c:v>2</c:v>
                </c:pt>
                <c:pt idx="3801">
                  <c:v>7</c:v>
                </c:pt>
                <c:pt idx="3802">
                  <c:v>8</c:v>
                </c:pt>
                <c:pt idx="3803">
                  <c:v>6</c:v>
                </c:pt>
                <c:pt idx="3804">
                  <c:v>6</c:v>
                </c:pt>
                <c:pt idx="3805">
                  <c:v>5</c:v>
                </c:pt>
                <c:pt idx="3806">
                  <c:v>7</c:v>
                </c:pt>
                <c:pt idx="3807">
                  <c:v>1</c:v>
                </c:pt>
                <c:pt idx="3808">
                  <c:v>6</c:v>
                </c:pt>
                <c:pt idx="3809">
                  <c:v>7</c:v>
                </c:pt>
                <c:pt idx="3810">
                  <c:v>4</c:v>
                </c:pt>
                <c:pt idx="3811">
                  <c:v>2</c:v>
                </c:pt>
                <c:pt idx="3812">
                  <c:v>6</c:v>
                </c:pt>
                <c:pt idx="3813">
                  <c:v>6</c:v>
                </c:pt>
                <c:pt idx="3814">
                  <c:v>3</c:v>
                </c:pt>
                <c:pt idx="3815">
                  <c:v>11</c:v>
                </c:pt>
                <c:pt idx="3816">
                  <c:v>2</c:v>
                </c:pt>
                <c:pt idx="3817">
                  <c:v>5</c:v>
                </c:pt>
                <c:pt idx="3818">
                  <c:v>5</c:v>
                </c:pt>
                <c:pt idx="3819">
                  <c:v>6</c:v>
                </c:pt>
                <c:pt idx="3820">
                  <c:v>14</c:v>
                </c:pt>
                <c:pt idx="3821">
                  <c:v>5</c:v>
                </c:pt>
                <c:pt idx="3822">
                  <c:v>8</c:v>
                </c:pt>
                <c:pt idx="3823">
                  <c:v>7</c:v>
                </c:pt>
                <c:pt idx="3824">
                  <c:v>8</c:v>
                </c:pt>
                <c:pt idx="3825">
                  <c:v>12</c:v>
                </c:pt>
                <c:pt idx="3826">
                  <c:v>6</c:v>
                </c:pt>
                <c:pt idx="3827">
                  <c:v>2</c:v>
                </c:pt>
                <c:pt idx="3828">
                  <c:v>4</c:v>
                </c:pt>
                <c:pt idx="3829">
                  <c:v>7</c:v>
                </c:pt>
                <c:pt idx="3830">
                  <c:v>6</c:v>
                </c:pt>
                <c:pt idx="3831">
                  <c:v>6</c:v>
                </c:pt>
                <c:pt idx="3832">
                  <c:v>9</c:v>
                </c:pt>
                <c:pt idx="3833">
                  <c:v>6</c:v>
                </c:pt>
                <c:pt idx="3834">
                  <c:v>11</c:v>
                </c:pt>
                <c:pt idx="3835">
                  <c:v>12</c:v>
                </c:pt>
                <c:pt idx="3836">
                  <c:v>10</c:v>
                </c:pt>
                <c:pt idx="3837">
                  <c:v>10</c:v>
                </c:pt>
                <c:pt idx="3838">
                  <c:v>7</c:v>
                </c:pt>
                <c:pt idx="3839">
                  <c:v>16</c:v>
                </c:pt>
                <c:pt idx="3840">
                  <c:v>9</c:v>
                </c:pt>
                <c:pt idx="3841">
                  <c:v>16</c:v>
                </c:pt>
                <c:pt idx="3842">
                  <c:v>14</c:v>
                </c:pt>
                <c:pt idx="3843">
                  <c:v>12</c:v>
                </c:pt>
                <c:pt idx="3844">
                  <c:v>12</c:v>
                </c:pt>
                <c:pt idx="3845">
                  <c:v>13</c:v>
                </c:pt>
                <c:pt idx="3846">
                  <c:v>16</c:v>
                </c:pt>
                <c:pt idx="3847">
                  <c:v>15</c:v>
                </c:pt>
                <c:pt idx="3848">
                  <c:v>14</c:v>
                </c:pt>
                <c:pt idx="3849">
                  <c:v>13</c:v>
                </c:pt>
                <c:pt idx="3850">
                  <c:v>21</c:v>
                </c:pt>
                <c:pt idx="3851">
                  <c:v>18</c:v>
                </c:pt>
                <c:pt idx="3852">
                  <c:v>13</c:v>
                </c:pt>
                <c:pt idx="3853">
                  <c:v>18</c:v>
                </c:pt>
                <c:pt idx="3854">
                  <c:v>14</c:v>
                </c:pt>
                <c:pt idx="3855">
                  <c:v>17</c:v>
                </c:pt>
                <c:pt idx="3856">
                  <c:v>79</c:v>
                </c:pt>
                <c:pt idx="3857">
                  <c:v>22</c:v>
                </c:pt>
                <c:pt idx="3858">
                  <c:v>15</c:v>
                </c:pt>
                <c:pt idx="3859">
                  <c:v>9</c:v>
                </c:pt>
                <c:pt idx="3860">
                  <c:v>18</c:v>
                </c:pt>
                <c:pt idx="3861">
                  <c:v>21</c:v>
                </c:pt>
                <c:pt idx="3862">
                  <c:v>13</c:v>
                </c:pt>
                <c:pt idx="3863">
                  <c:v>15</c:v>
                </c:pt>
                <c:pt idx="3864">
                  <c:v>15</c:v>
                </c:pt>
                <c:pt idx="3865">
                  <c:v>17</c:v>
                </c:pt>
                <c:pt idx="3866">
                  <c:v>20</c:v>
                </c:pt>
                <c:pt idx="3867">
                  <c:v>18</c:v>
                </c:pt>
                <c:pt idx="3868">
                  <c:v>12</c:v>
                </c:pt>
                <c:pt idx="3869">
                  <c:v>12</c:v>
                </c:pt>
                <c:pt idx="3870">
                  <c:v>19</c:v>
                </c:pt>
                <c:pt idx="3871">
                  <c:v>17</c:v>
                </c:pt>
                <c:pt idx="3872">
                  <c:v>25</c:v>
                </c:pt>
                <c:pt idx="3873">
                  <c:v>13</c:v>
                </c:pt>
                <c:pt idx="3874">
                  <c:v>19</c:v>
                </c:pt>
                <c:pt idx="3875">
                  <c:v>14</c:v>
                </c:pt>
                <c:pt idx="3876">
                  <c:v>15</c:v>
                </c:pt>
                <c:pt idx="3877">
                  <c:v>23</c:v>
                </c:pt>
                <c:pt idx="3878">
                  <c:v>18</c:v>
                </c:pt>
                <c:pt idx="3879">
                  <c:v>19</c:v>
                </c:pt>
                <c:pt idx="3880">
                  <c:v>14</c:v>
                </c:pt>
                <c:pt idx="3881">
                  <c:v>19</c:v>
                </c:pt>
                <c:pt idx="3882">
                  <c:v>19</c:v>
                </c:pt>
                <c:pt idx="3883">
                  <c:v>10</c:v>
                </c:pt>
                <c:pt idx="3884">
                  <c:v>14</c:v>
                </c:pt>
                <c:pt idx="3885">
                  <c:v>16</c:v>
                </c:pt>
                <c:pt idx="3886">
                  <c:v>18</c:v>
                </c:pt>
                <c:pt idx="3887">
                  <c:v>16</c:v>
                </c:pt>
                <c:pt idx="3888">
                  <c:v>11</c:v>
                </c:pt>
                <c:pt idx="3889">
                  <c:v>17</c:v>
                </c:pt>
                <c:pt idx="3890">
                  <c:v>23</c:v>
                </c:pt>
                <c:pt idx="3891">
                  <c:v>13</c:v>
                </c:pt>
                <c:pt idx="3892">
                  <c:v>10</c:v>
                </c:pt>
                <c:pt idx="3893">
                  <c:v>15</c:v>
                </c:pt>
                <c:pt idx="3894">
                  <c:v>19</c:v>
                </c:pt>
                <c:pt idx="3895">
                  <c:v>20</c:v>
                </c:pt>
                <c:pt idx="3896">
                  <c:v>20</c:v>
                </c:pt>
                <c:pt idx="3897">
                  <c:v>17</c:v>
                </c:pt>
                <c:pt idx="3898">
                  <c:v>16</c:v>
                </c:pt>
                <c:pt idx="3899">
                  <c:v>18</c:v>
                </c:pt>
                <c:pt idx="3900">
                  <c:v>15</c:v>
                </c:pt>
                <c:pt idx="3901">
                  <c:v>25</c:v>
                </c:pt>
                <c:pt idx="3902">
                  <c:v>11</c:v>
                </c:pt>
                <c:pt idx="3903">
                  <c:v>17</c:v>
                </c:pt>
                <c:pt idx="3904">
                  <c:v>13</c:v>
                </c:pt>
                <c:pt idx="3905">
                  <c:v>10</c:v>
                </c:pt>
                <c:pt idx="3906">
                  <c:v>10</c:v>
                </c:pt>
                <c:pt idx="3907">
                  <c:v>6</c:v>
                </c:pt>
                <c:pt idx="3908">
                  <c:v>13</c:v>
                </c:pt>
                <c:pt idx="3909">
                  <c:v>9</c:v>
                </c:pt>
                <c:pt idx="3910">
                  <c:v>9</c:v>
                </c:pt>
                <c:pt idx="3911">
                  <c:v>13</c:v>
                </c:pt>
                <c:pt idx="3912">
                  <c:v>9</c:v>
                </c:pt>
                <c:pt idx="3913">
                  <c:v>10</c:v>
                </c:pt>
                <c:pt idx="3914">
                  <c:v>9</c:v>
                </c:pt>
                <c:pt idx="3915">
                  <c:v>11</c:v>
                </c:pt>
                <c:pt idx="3916">
                  <c:v>6</c:v>
                </c:pt>
                <c:pt idx="3917">
                  <c:v>6</c:v>
                </c:pt>
                <c:pt idx="3918">
                  <c:v>6</c:v>
                </c:pt>
                <c:pt idx="3919">
                  <c:v>10</c:v>
                </c:pt>
                <c:pt idx="3920">
                  <c:v>8</c:v>
                </c:pt>
                <c:pt idx="3921">
                  <c:v>10</c:v>
                </c:pt>
                <c:pt idx="3922">
                  <c:v>7</c:v>
                </c:pt>
                <c:pt idx="3923">
                  <c:v>3</c:v>
                </c:pt>
                <c:pt idx="3924">
                  <c:v>5</c:v>
                </c:pt>
                <c:pt idx="3925">
                  <c:v>3</c:v>
                </c:pt>
                <c:pt idx="3926">
                  <c:v>8</c:v>
                </c:pt>
                <c:pt idx="3927">
                  <c:v>4</c:v>
                </c:pt>
                <c:pt idx="3928">
                  <c:v>6</c:v>
                </c:pt>
                <c:pt idx="3929">
                  <c:v>2</c:v>
                </c:pt>
                <c:pt idx="3930">
                  <c:v>6</c:v>
                </c:pt>
                <c:pt idx="3931">
                  <c:v>7</c:v>
                </c:pt>
                <c:pt idx="3932">
                  <c:v>2</c:v>
                </c:pt>
                <c:pt idx="3933">
                  <c:v>8</c:v>
                </c:pt>
                <c:pt idx="3934">
                  <c:v>0</c:v>
                </c:pt>
                <c:pt idx="3935">
                  <c:v>4</c:v>
                </c:pt>
                <c:pt idx="3936">
                  <c:v>6</c:v>
                </c:pt>
                <c:pt idx="3937">
                  <c:v>4</c:v>
                </c:pt>
                <c:pt idx="3938">
                  <c:v>6</c:v>
                </c:pt>
                <c:pt idx="3939">
                  <c:v>7</c:v>
                </c:pt>
                <c:pt idx="3940">
                  <c:v>1</c:v>
                </c:pt>
                <c:pt idx="3941">
                  <c:v>5</c:v>
                </c:pt>
                <c:pt idx="3942">
                  <c:v>2</c:v>
                </c:pt>
                <c:pt idx="3943">
                  <c:v>5</c:v>
                </c:pt>
                <c:pt idx="3944">
                  <c:v>1</c:v>
                </c:pt>
                <c:pt idx="3945">
                  <c:v>3</c:v>
                </c:pt>
                <c:pt idx="3946">
                  <c:v>5</c:v>
                </c:pt>
                <c:pt idx="3947">
                  <c:v>2</c:v>
                </c:pt>
                <c:pt idx="3948">
                  <c:v>3</c:v>
                </c:pt>
                <c:pt idx="3949">
                  <c:v>4</c:v>
                </c:pt>
                <c:pt idx="3950">
                  <c:v>3</c:v>
                </c:pt>
                <c:pt idx="3951">
                  <c:v>5</c:v>
                </c:pt>
                <c:pt idx="3952">
                  <c:v>7</c:v>
                </c:pt>
                <c:pt idx="3953">
                  <c:v>8</c:v>
                </c:pt>
                <c:pt idx="3954">
                  <c:v>1</c:v>
                </c:pt>
                <c:pt idx="3955">
                  <c:v>4</c:v>
                </c:pt>
                <c:pt idx="3956">
                  <c:v>5</c:v>
                </c:pt>
                <c:pt idx="3957">
                  <c:v>3</c:v>
                </c:pt>
                <c:pt idx="3958">
                  <c:v>3</c:v>
                </c:pt>
                <c:pt idx="3959">
                  <c:v>4</c:v>
                </c:pt>
                <c:pt idx="3960">
                  <c:v>4</c:v>
                </c:pt>
                <c:pt idx="3961">
                  <c:v>6</c:v>
                </c:pt>
                <c:pt idx="3962">
                  <c:v>3</c:v>
                </c:pt>
                <c:pt idx="3963">
                  <c:v>4</c:v>
                </c:pt>
                <c:pt idx="3964">
                  <c:v>6</c:v>
                </c:pt>
                <c:pt idx="3965">
                  <c:v>9</c:v>
                </c:pt>
                <c:pt idx="3966">
                  <c:v>6</c:v>
                </c:pt>
                <c:pt idx="3967">
                  <c:v>4</c:v>
                </c:pt>
                <c:pt idx="3968">
                  <c:v>9</c:v>
                </c:pt>
                <c:pt idx="3969">
                  <c:v>7</c:v>
                </c:pt>
                <c:pt idx="3970">
                  <c:v>7</c:v>
                </c:pt>
                <c:pt idx="3971">
                  <c:v>4</c:v>
                </c:pt>
                <c:pt idx="3972">
                  <c:v>5</c:v>
                </c:pt>
                <c:pt idx="3973">
                  <c:v>11</c:v>
                </c:pt>
                <c:pt idx="3974">
                  <c:v>7</c:v>
                </c:pt>
                <c:pt idx="3975">
                  <c:v>9</c:v>
                </c:pt>
                <c:pt idx="3976">
                  <c:v>8</c:v>
                </c:pt>
                <c:pt idx="3977">
                  <c:v>7</c:v>
                </c:pt>
                <c:pt idx="3978">
                  <c:v>12</c:v>
                </c:pt>
                <c:pt idx="3979">
                  <c:v>20</c:v>
                </c:pt>
                <c:pt idx="3980">
                  <c:v>17</c:v>
                </c:pt>
                <c:pt idx="3981">
                  <c:v>18</c:v>
                </c:pt>
                <c:pt idx="3982">
                  <c:v>7</c:v>
                </c:pt>
                <c:pt idx="3983">
                  <c:v>7</c:v>
                </c:pt>
                <c:pt idx="3984">
                  <c:v>10</c:v>
                </c:pt>
                <c:pt idx="3985">
                  <c:v>12</c:v>
                </c:pt>
                <c:pt idx="3986">
                  <c:v>19</c:v>
                </c:pt>
                <c:pt idx="3987">
                  <c:v>15</c:v>
                </c:pt>
                <c:pt idx="3988">
                  <c:v>11</c:v>
                </c:pt>
                <c:pt idx="3989">
                  <c:v>10</c:v>
                </c:pt>
                <c:pt idx="3990">
                  <c:v>15</c:v>
                </c:pt>
                <c:pt idx="3991">
                  <c:v>17</c:v>
                </c:pt>
                <c:pt idx="3992">
                  <c:v>14</c:v>
                </c:pt>
                <c:pt idx="3993">
                  <c:v>18</c:v>
                </c:pt>
                <c:pt idx="3994">
                  <c:v>15</c:v>
                </c:pt>
                <c:pt idx="3995">
                  <c:v>19</c:v>
                </c:pt>
                <c:pt idx="3996">
                  <c:v>16</c:v>
                </c:pt>
                <c:pt idx="3997">
                  <c:v>16</c:v>
                </c:pt>
                <c:pt idx="3998">
                  <c:v>15</c:v>
                </c:pt>
                <c:pt idx="3999">
                  <c:v>18</c:v>
                </c:pt>
                <c:pt idx="4000">
                  <c:v>18</c:v>
                </c:pt>
                <c:pt idx="4001">
                  <c:v>15</c:v>
                </c:pt>
                <c:pt idx="4002">
                  <c:v>18</c:v>
                </c:pt>
                <c:pt idx="4003">
                  <c:v>9</c:v>
                </c:pt>
                <c:pt idx="4004">
                  <c:v>17</c:v>
                </c:pt>
                <c:pt idx="4005">
                  <c:v>15</c:v>
                </c:pt>
                <c:pt idx="4006">
                  <c:v>18</c:v>
                </c:pt>
                <c:pt idx="4007">
                  <c:v>11</c:v>
                </c:pt>
                <c:pt idx="4008">
                  <c:v>17</c:v>
                </c:pt>
                <c:pt idx="4009">
                  <c:v>13</c:v>
                </c:pt>
                <c:pt idx="4010">
                  <c:v>18</c:v>
                </c:pt>
                <c:pt idx="4011">
                  <c:v>14</c:v>
                </c:pt>
                <c:pt idx="4012">
                  <c:v>9</c:v>
                </c:pt>
                <c:pt idx="4013">
                  <c:v>12</c:v>
                </c:pt>
                <c:pt idx="4014">
                  <c:v>10</c:v>
                </c:pt>
                <c:pt idx="4015">
                  <c:v>10</c:v>
                </c:pt>
                <c:pt idx="4016">
                  <c:v>6</c:v>
                </c:pt>
                <c:pt idx="4017">
                  <c:v>5</c:v>
                </c:pt>
                <c:pt idx="4018">
                  <c:v>8</c:v>
                </c:pt>
                <c:pt idx="4019">
                  <c:v>8</c:v>
                </c:pt>
                <c:pt idx="4020">
                  <c:v>7</c:v>
                </c:pt>
                <c:pt idx="4021">
                  <c:v>7</c:v>
                </c:pt>
                <c:pt idx="4022">
                  <c:v>4</c:v>
                </c:pt>
                <c:pt idx="4023">
                  <c:v>11</c:v>
                </c:pt>
                <c:pt idx="4024">
                  <c:v>8</c:v>
                </c:pt>
                <c:pt idx="4025">
                  <c:v>9</c:v>
                </c:pt>
                <c:pt idx="4026">
                  <c:v>2</c:v>
                </c:pt>
                <c:pt idx="4027">
                  <c:v>4</c:v>
                </c:pt>
                <c:pt idx="4028">
                  <c:v>5</c:v>
                </c:pt>
                <c:pt idx="4029">
                  <c:v>2</c:v>
                </c:pt>
                <c:pt idx="4030">
                  <c:v>5</c:v>
                </c:pt>
                <c:pt idx="4031">
                  <c:v>5</c:v>
                </c:pt>
                <c:pt idx="4032">
                  <c:v>6</c:v>
                </c:pt>
                <c:pt idx="4033">
                  <c:v>4</c:v>
                </c:pt>
                <c:pt idx="4034">
                  <c:v>3</c:v>
                </c:pt>
                <c:pt idx="4035">
                  <c:v>7</c:v>
                </c:pt>
                <c:pt idx="4036">
                  <c:v>4</c:v>
                </c:pt>
                <c:pt idx="4037">
                  <c:v>7</c:v>
                </c:pt>
                <c:pt idx="4038">
                  <c:v>6</c:v>
                </c:pt>
                <c:pt idx="4039">
                  <c:v>1</c:v>
                </c:pt>
                <c:pt idx="4040">
                  <c:v>8</c:v>
                </c:pt>
                <c:pt idx="4041">
                  <c:v>4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4</c:v>
                </c:pt>
                <c:pt idx="4047">
                  <c:v>5</c:v>
                </c:pt>
                <c:pt idx="4048">
                  <c:v>8</c:v>
                </c:pt>
                <c:pt idx="4049">
                  <c:v>9</c:v>
                </c:pt>
                <c:pt idx="4050">
                  <c:v>8</c:v>
                </c:pt>
                <c:pt idx="4051">
                  <c:v>6</c:v>
                </c:pt>
                <c:pt idx="4052">
                  <c:v>1</c:v>
                </c:pt>
                <c:pt idx="4053">
                  <c:v>2</c:v>
                </c:pt>
                <c:pt idx="4054">
                  <c:v>0</c:v>
                </c:pt>
                <c:pt idx="4055">
                  <c:v>1</c:v>
                </c:pt>
                <c:pt idx="4056">
                  <c:v>4</c:v>
                </c:pt>
                <c:pt idx="4057">
                  <c:v>1</c:v>
                </c:pt>
                <c:pt idx="4058">
                  <c:v>3</c:v>
                </c:pt>
                <c:pt idx="4059">
                  <c:v>1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1</c:v>
                </c:pt>
                <c:pt idx="4064">
                  <c:v>0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3</c:v>
                </c:pt>
                <c:pt idx="4069">
                  <c:v>1</c:v>
                </c:pt>
                <c:pt idx="4070">
                  <c:v>3</c:v>
                </c:pt>
                <c:pt idx="4071">
                  <c:v>1</c:v>
                </c:pt>
                <c:pt idx="4072">
                  <c:v>3</c:v>
                </c:pt>
                <c:pt idx="4073">
                  <c:v>0</c:v>
                </c:pt>
                <c:pt idx="4074">
                  <c:v>3</c:v>
                </c:pt>
                <c:pt idx="4075">
                  <c:v>4</c:v>
                </c:pt>
                <c:pt idx="4076">
                  <c:v>2</c:v>
                </c:pt>
                <c:pt idx="4077">
                  <c:v>3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3</c:v>
                </c:pt>
                <c:pt idx="4084">
                  <c:v>1</c:v>
                </c:pt>
                <c:pt idx="4085">
                  <c:v>3</c:v>
                </c:pt>
                <c:pt idx="4086">
                  <c:v>2</c:v>
                </c:pt>
                <c:pt idx="4087">
                  <c:v>2</c:v>
                </c:pt>
                <c:pt idx="4088">
                  <c:v>3</c:v>
                </c:pt>
                <c:pt idx="4089">
                  <c:v>0</c:v>
                </c:pt>
                <c:pt idx="4090">
                  <c:v>2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3</c:v>
                </c:pt>
                <c:pt idx="4096">
                  <c:v>3</c:v>
                </c:pt>
                <c:pt idx="4097">
                  <c:v>2</c:v>
                </c:pt>
                <c:pt idx="4098">
                  <c:v>4</c:v>
                </c:pt>
                <c:pt idx="4099">
                  <c:v>4</c:v>
                </c:pt>
                <c:pt idx="4100">
                  <c:v>5</c:v>
                </c:pt>
                <c:pt idx="4101">
                  <c:v>4</c:v>
                </c:pt>
                <c:pt idx="4102">
                  <c:v>7</c:v>
                </c:pt>
                <c:pt idx="4103">
                  <c:v>3</c:v>
                </c:pt>
                <c:pt idx="4104">
                  <c:v>6</c:v>
                </c:pt>
                <c:pt idx="4105">
                  <c:v>2</c:v>
                </c:pt>
                <c:pt idx="4106">
                  <c:v>4</c:v>
                </c:pt>
                <c:pt idx="4107">
                  <c:v>2</c:v>
                </c:pt>
                <c:pt idx="4108">
                  <c:v>4</c:v>
                </c:pt>
                <c:pt idx="4109">
                  <c:v>2</c:v>
                </c:pt>
                <c:pt idx="4110">
                  <c:v>2</c:v>
                </c:pt>
                <c:pt idx="4111">
                  <c:v>1</c:v>
                </c:pt>
                <c:pt idx="4112">
                  <c:v>2</c:v>
                </c:pt>
                <c:pt idx="4113">
                  <c:v>3</c:v>
                </c:pt>
                <c:pt idx="4114">
                  <c:v>2</c:v>
                </c:pt>
                <c:pt idx="4115">
                  <c:v>6</c:v>
                </c:pt>
                <c:pt idx="4116">
                  <c:v>5</c:v>
                </c:pt>
                <c:pt idx="4117">
                  <c:v>6</c:v>
                </c:pt>
                <c:pt idx="4118">
                  <c:v>6</c:v>
                </c:pt>
                <c:pt idx="4119">
                  <c:v>10</c:v>
                </c:pt>
                <c:pt idx="4120">
                  <c:v>7</c:v>
                </c:pt>
                <c:pt idx="4121">
                  <c:v>7</c:v>
                </c:pt>
                <c:pt idx="4122">
                  <c:v>3</c:v>
                </c:pt>
                <c:pt idx="4123">
                  <c:v>8</c:v>
                </c:pt>
                <c:pt idx="4124">
                  <c:v>5</c:v>
                </c:pt>
                <c:pt idx="4125">
                  <c:v>6</c:v>
                </c:pt>
                <c:pt idx="4126">
                  <c:v>9</c:v>
                </c:pt>
                <c:pt idx="4127">
                  <c:v>3</c:v>
                </c:pt>
                <c:pt idx="4128">
                  <c:v>10</c:v>
                </c:pt>
                <c:pt idx="4129">
                  <c:v>3</c:v>
                </c:pt>
                <c:pt idx="4130">
                  <c:v>4</c:v>
                </c:pt>
                <c:pt idx="4131">
                  <c:v>11</c:v>
                </c:pt>
                <c:pt idx="4132">
                  <c:v>4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3</c:v>
                </c:pt>
                <c:pt idx="4137">
                  <c:v>10</c:v>
                </c:pt>
                <c:pt idx="4138">
                  <c:v>0</c:v>
                </c:pt>
                <c:pt idx="4139">
                  <c:v>1</c:v>
                </c:pt>
                <c:pt idx="4140">
                  <c:v>1</c:v>
                </c:pt>
                <c:pt idx="4141">
                  <c:v>3</c:v>
                </c:pt>
                <c:pt idx="4142">
                  <c:v>0</c:v>
                </c:pt>
                <c:pt idx="4143">
                  <c:v>3</c:v>
                </c:pt>
                <c:pt idx="4144">
                  <c:v>0</c:v>
                </c:pt>
                <c:pt idx="4145">
                  <c:v>1</c:v>
                </c:pt>
                <c:pt idx="4146">
                  <c:v>8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3</c:v>
                </c:pt>
                <c:pt idx="4151">
                  <c:v>3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3</c:v>
                </c:pt>
                <c:pt idx="4159">
                  <c:v>1</c:v>
                </c:pt>
                <c:pt idx="4160">
                  <c:v>2</c:v>
                </c:pt>
                <c:pt idx="4161">
                  <c:v>0</c:v>
                </c:pt>
                <c:pt idx="4162">
                  <c:v>0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1</c:v>
                </c:pt>
                <c:pt idx="4167">
                  <c:v>2</c:v>
                </c:pt>
                <c:pt idx="4168">
                  <c:v>2</c:v>
                </c:pt>
                <c:pt idx="4169">
                  <c:v>1</c:v>
                </c:pt>
                <c:pt idx="4170">
                  <c:v>2</c:v>
                </c:pt>
                <c:pt idx="4171">
                  <c:v>1</c:v>
                </c:pt>
                <c:pt idx="4172">
                  <c:v>3</c:v>
                </c:pt>
                <c:pt idx="4173">
                  <c:v>2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2</c:v>
                </c:pt>
                <c:pt idx="4179">
                  <c:v>0</c:v>
                </c:pt>
                <c:pt idx="4180">
                  <c:v>1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2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3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3</c:v>
                </c:pt>
                <c:pt idx="4210">
                  <c:v>0</c:v>
                </c:pt>
                <c:pt idx="4211">
                  <c:v>0</c:v>
                </c:pt>
                <c:pt idx="4212">
                  <c:v>2</c:v>
                </c:pt>
                <c:pt idx="4213">
                  <c:v>0</c:v>
                </c:pt>
                <c:pt idx="4214">
                  <c:v>2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0</c:v>
                </c:pt>
                <c:pt idx="4236">
                  <c:v>2</c:v>
                </c:pt>
                <c:pt idx="4237">
                  <c:v>1</c:v>
                </c:pt>
                <c:pt idx="4238">
                  <c:v>0</c:v>
                </c:pt>
                <c:pt idx="4239">
                  <c:v>3</c:v>
                </c:pt>
                <c:pt idx="4240">
                  <c:v>1</c:v>
                </c:pt>
                <c:pt idx="4241">
                  <c:v>2</c:v>
                </c:pt>
                <c:pt idx="4242">
                  <c:v>3</c:v>
                </c:pt>
                <c:pt idx="4243">
                  <c:v>0</c:v>
                </c:pt>
                <c:pt idx="4244">
                  <c:v>0</c:v>
                </c:pt>
                <c:pt idx="4245">
                  <c:v>2</c:v>
                </c:pt>
                <c:pt idx="4246">
                  <c:v>1</c:v>
                </c:pt>
                <c:pt idx="4247">
                  <c:v>1</c:v>
                </c:pt>
                <c:pt idx="4248">
                  <c:v>2</c:v>
                </c:pt>
                <c:pt idx="4249">
                  <c:v>0</c:v>
                </c:pt>
                <c:pt idx="4250">
                  <c:v>1</c:v>
                </c:pt>
                <c:pt idx="4251">
                  <c:v>2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1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3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0</c:v>
                </c:pt>
                <c:pt idx="4275">
                  <c:v>0</c:v>
                </c:pt>
                <c:pt idx="4276">
                  <c:v>3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3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2</c:v>
                </c:pt>
                <c:pt idx="4287">
                  <c:v>0</c:v>
                </c:pt>
                <c:pt idx="4288">
                  <c:v>1</c:v>
                </c:pt>
                <c:pt idx="4289">
                  <c:v>2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2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2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2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1</c:v>
                </c:pt>
                <c:pt idx="4334">
                  <c:v>0</c:v>
                </c:pt>
                <c:pt idx="4335">
                  <c:v>1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0</c:v>
                </c:pt>
                <c:pt idx="4351">
                  <c:v>0</c:v>
                </c:pt>
                <c:pt idx="4352">
                  <c:v>5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3</c:v>
                </c:pt>
                <c:pt idx="4366">
                  <c:v>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3</c:v>
                </c:pt>
                <c:pt idx="4375">
                  <c:v>2</c:v>
                </c:pt>
                <c:pt idx="4376">
                  <c:v>4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4</c:v>
                </c:pt>
                <c:pt idx="4382">
                  <c:v>3</c:v>
                </c:pt>
                <c:pt idx="4383">
                  <c:v>2</c:v>
                </c:pt>
                <c:pt idx="4384">
                  <c:v>3</c:v>
                </c:pt>
                <c:pt idx="4385">
                  <c:v>2</c:v>
                </c:pt>
                <c:pt idx="4386">
                  <c:v>3</c:v>
                </c:pt>
                <c:pt idx="4387">
                  <c:v>3</c:v>
                </c:pt>
                <c:pt idx="4388">
                  <c:v>5</c:v>
                </c:pt>
                <c:pt idx="4389">
                  <c:v>3</c:v>
                </c:pt>
                <c:pt idx="4390">
                  <c:v>4</c:v>
                </c:pt>
                <c:pt idx="4391">
                  <c:v>2</c:v>
                </c:pt>
                <c:pt idx="4392">
                  <c:v>2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2</c:v>
                </c:pt>
                <c:pt idx="4397">
                  <c:v>2</c:v>
                </c:pt>
                <c:pt idx="4398">
                  <c:v>0</c:v>
                </c:pt>
                <c:pt idx="4399">
                  <c:v>5</c:v>
                </c:pt>
                <c:pt idx="4400">
                  <c:v>1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1</c:v>
                </c:pt>
                <c:pt idx="4405">
                  <c:v>0</c:v>
                </c:pt>
                <c:pt idx="4406">
                  <c:v>3</c:v>
                </c:pt>
                <c:pt idx="4407">
                  <c:v>0</c:v>
                </c:pt>
                <c:pt idx="4408">
                  <c:v>0</c:v>
                </c:pt>
                <c:pt idx="4409">
                  <c:v>1</c:v>
                </c:pt>
                <c:pt idx="4410">
                  <c:v>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1</c:v>
                </c:pt>
                <c:pt idx="4415">
                  <c:v>1</c:v>
                </c:pt>
                <c:pt idx="4416">
                  <c:v>3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2</c:v>
                </c:pt>
                <c:pt idx="4428">
                  <c:v>2</c:v>
                </c:pt>
                <c:pt idx="4429">
                  <c:v>0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3</c:v>
                </c:pt>
                <c:pt idx="4456">
                  <c:v>1</c:v>
                </c:pt>
                <c:pt idx="4457">
                  <c:v>0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0</c:v>
                </c:pt>
                <c:pt idx="4472">
                  <c:v>2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3</c:v>
                </c:pt>
                <c:pt idx="4477">
                  <c:v>0</c:v>
                </c:pt>
                <c:pt idx="4478">
                  <c:v>1</c:v>
                </c:pt>
                <c:pt idx="4479">
                  <c:v>1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2</c:v>
                </c:pt>
                <c:pt idx="4492">
                  <c:v>0</c:v>
                </c:pt>
                <c:pt idx="4493">
                  <c:v>0</c:v>
                </c:pt>
                <c:pt idx="4494">
                  <c:v>2</c:v>
                </c:pt>
                <c:pt idx="4495">
                  <c:v>0</c:v>
                </c:pt>
                <c:pt idx="4496">
                  <c:v>0</c:v>
                </c:pt>
                <c:pt idx="4497">
                  <c:v>2</c:v>
                </c:pt>
                <c:pt idx="4498">
                  <c:v>2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2</c:v>
                </c:pt>
                <c:pt idx="4506">
                  <c:v>2</c:v>
                </c:pt>
                <c:pt idx="4507">
                  <c:v>1</c:v>
                </c:pt>
                <c:pt idx="4508">
                  <c:v>0</c:v>
                </c:pt>
                <c:pt idx="4509">
                  <c:v>2</c:v>
                </c:pt>
                <c:pt idx="4510">
                  <c:v>4</c:v>
                </c:pt>
                <c:pt idx="4511">
                  <c:v>0</c:v>
                </c:pt>
                <c:pt idx="4512">
                  <c:v>1</c:v>
                </c:pt>
                <c:pt idx="4513">
                  <c:v>1</c:v>
                </c:pt>
                <c:pt idx="4514">
                  <c:v>0</c:v>
                </c:pt>
                <c:pt idx="4515">
                  <c:v>3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2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2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</c:v>
                </c:pt>
                <c:pt idx="4556">
                  <c:v>0</c:v>
                </c:pt>
                <c:pt idx="4557">
                  <c:v>2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2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2</c:v>
                </c:pt>
                <c:pt idx="4576">
                  <c:v>0</c:v>
                </c:pt>
                <c:pt idx="4577">
                  <c:v>2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2</c:v>
                </c:pt>
                <c:pt idx="4602">
                  <c:v>2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3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1</c:v>
                </c:pt>
                <c:pt idx="4630">
                  <c:v>1</c:v>
                </c:pt>
                <c:pt idx="4631">
                  <c:v>2</c:v>
                </c:pt>
                <c:pt idx="4632">
                  <c:v>2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2</c:v>
                </c:pt>
                <c:pt idx="4638">
                  <c:v>0</c:v>
                </c:pt>
                <c:pt idx="4639">
                  <c:v>1</c:v>
                </c:pt>
                <c:pt idx="4640">
                  <c:v>1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1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2</c:v>
                </c:pt>
                <c:pt idx="4681">
                  <c:v>1</c:v>
                </c:pt>
                <c:pt idx="4682">
                  <c:v>2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0</c:v>
                </c:pt>
                <c:pt idx="4693">
                  <c:v>1</c:v>
                </c:pt>
                <c:pt idx="4694">
                  <c:v>2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1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2</c:v>
                </c:pt>
                <c:pt idx="4714">
                  <c:v>1</c:v>
                </c:pt>
                <c:pt idx="4715">
                  <c:v>0</c:v>
                </c:pt>
                <c:pt idx="4716">
                  <c:v>3</c:v>
                </c:pt>
                <c:pt idx="4717">
                  <c:v>2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2</c:v>
                </c:pt>
                <c:pt idx="4722">
                  <c:v>0</c:v>
                </c:pt>
                <c:pt idx="4723">
                  <c:v>1</c:v>
                </c:pt>
                <c:pt idx="4724">
                  <c:v>4</c:v>
                </c:pt>
                <c:pt idx="4725">
                  <c:v>7</c:v>
                </c:pt>
                <c:pt idx="4726">
                  <c:v>4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0</c:v>
                </c:pt>
                <c:pt idx="4731">
                  <c:v>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3</c:v>
                </c:pt>
                <c:pt idx="4739">
                  <c:v>2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0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1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2</c:v>
                </c:pt>
                <c:pt idx="4763">
                  <c:v>0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2</c:v>
                </c:pt>
                <c:pt idx="4769">
                  <c:v>0</c:v>
                </c:pt>
                <c:pt idx="4770">
                  <c:v>0</c:v>
                </c:pt>
                <c:pt idx="4771">
                  <c:v>2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1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2</c:v>
                </c:pt>
                <c:pt idx="4813">
                  <c:v>0</c:v>
                </c:pt>
                <c:pt idx="4814">
                  <c:v>3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</c:v>
                </c:pt>
                <c:pt idx="4829">
                  <c:v>1</c:v>
                </c:pt>
                <c:pt idx="4830">
                  <c:v>2</c:v>
                </c:pt>
                <c:pt idx="4831">
                  <c:v>0</c:v>
                </c:pt>
                <c:pt idx="4832">
                  <c:v>0</c:v>
                </c:pt>
                <c:pt idx="4833">
                  <c:v>1</c:v>
                </c:pt>
                <c:pt idx="4834">
                  <c:v>4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3</c:v>
                </c:pt>
                <c:pt idx="4839">
                  <c:v>0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2</c:v>
                </c:pt>
                <c:pt idx="4845">
                  <c:v>0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6</c:v>
                </c:pt>
                <c:pt idx="4853">
                  <c:v>4</c:v>
                </c:pt>
                <c:pt idx="4854">
                  <c:v>4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1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2</c:v>
                </c:pt>
                <c:pt idx="4863">
                  <c:v>0</c:v>
                </c:pt>
                <c:pt idx="4864">
                  <c:v>1</c:v>
                </c:pt>
                <c:pt idx="4865">
                  <c:v>3</c:v>
                </c:pt>
                <c:pt idx="4866">
                  <c:v>3</c:v>
                </c:pt>
                <c:pt idx="4867">
                  <c:v>2</c:v>
                </c:pt>
                <c:pt idx="4868">
                  <c:v>0</c:v>
                </c:pt>
                <c:pt idx="4869">
                  <c:v>1</c:v>
                </c:pt>
                <c:pt idx="4870">
                  <c:v>2</c:v>
                </c:pt>
                <c:pt idx="4871">
                  <c:v>1</c:v>
                </c:pt>
                <c:pt idx="4872">
                  <c:v>2</c:v>
                </c:pt>
                <c:pt idx="4873">
                  <c:v>1</c:v>
                </c:pt>
                <c:pt idx="4874">
                  <c:v>0</c:v>
                </c:pt>
                <c:pt idx="4875">
                  <c:v>2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2</c:v>
                </c:pt>
                <c:pt idx="4880">
                  <c:v>1</c:v>
                </c:pt>
                <c:pt idx="4881">
                  <c:v>3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1</c:v>
                </c:pt>
                <c:pt idx="4886">
                  <c:v>2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2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2</c:v>
                </c:pt>
                <c:pt idx="4900">
                  <c:v>0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3</c:v>
                </c:pt>
                <c:pt idx="4905">
                  <c:v>2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1</c:v>
                </c:pt>
                <c:pt idx="4911">
                  <c:v>0</c:v>
                </c:pt>
                <c:pt idx="4912">
                  <c:v>2</c:v>
                </c:pt>
                <c:pt idx="4913">
                  <c:v>1</c:v>
                </c:pt>
                <c:pt idx="4914">
                  <c:v>2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0</c:v>
                </c:pt>
                <c:pt idx="4919">
                  <c:v>1</c:v>
                </c:pt>
                <c:pt idx="4920">
                  <c:v>0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3</c:v>
                </c:pt>
                <c:pt idx="4935">
                  <c:v>1</c:v>
                </c:pt>
                <c:pt idx="4936">
                  <c:v>2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1</c:v>
                </c:pt>
                <c:pt idx="4942">
                  <c:v>2</c:v>
                </c:pt>
                <c:pt idx="4943">
                  <c:v>4</c:v>
                </c:pt>
                <c:pt idx="4944">
                  <c:v>2</c:v>
                </c:pt>
                <c:pt idx="4945">
                  <c:v>1</c:v>
                </c:pt>
                <c:pt idx="4946">
                  <c:v>3</c:v>
                </c:pt>
                <c:pt idx="4947">
                  <c:v>2</c:v>
                </c:pt>
                <c:pt idx="4948">
                  <c:v>1</c:v>
                </c:pt>
                <c:pt idx="4949">
                  <c:v>0</c:v>
                </c:pt>
                <c:pt idx="4950">
                  <c:v>5</c:v>
                </c:pt>
                <c:pt idx="4951">
                  <c:v>4</c:v>
                </c:pt>
                <c:pt idx="4952">
                  <c:v>3</c:v>
                </c:pt>
                <c:pt idx="4953">
                  <c:v>3</c:v>
                </c:pt>
                <c:pt idx="4954">
                  <c:v>4</c:v>
                </c:pt>
                <c:pt idx="4955">
                  <c:v>1</c:v>
                </c:pt>
                <c:pt idx="4956">
                  <c:v>4</c:v>
                </c:pt>
                <c:pt idx="4957">
                  <c:v>0</c:v>
                </c:pt>
                <c:pt idx="4958">
                  <c:v>4</c:v>
                </c:pt>
                <c:pt idx="4959">
                  <c:v>0</c:v>
                </c:pt>
                <c:pt idx="4960">
                  <c:v>5</c:v>
                </c:pt>
                <c:pt idx="4961">
                  <c:v>2</c:v>
                </c:pt>
                <c:pt idx="4962">
                  <c:v>4</c:v>
                </c:pt>
                <c:pt idx="4963">
                  <c:v>2</c:v>
                </c:pt>
                <c:pt idx="4964">
                  <c:v>4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2</c:v>
                </c:pt>
                <c:pt idx="4969">
                  <c:v>5</c:v>
                </c:pt>
                <c:pt idx="4970">
                  <c:v>8</c:v>
                </c:pt>
                <c:pt idx="4971">
                  <c:v>4</c:v>
                </c:pt>
                <c:pt idx="4972">
                  <c:v>6</c:v>
                </c:pt>
                <c:pt idx="4973">
                  <c:v>7</c:v>
                </c:pt>
                <c:pt idx="4974">
                  <c:v>9</c:v>
                </c:pt>
                <c:pt idx="4975">
                  <c:v>0</c:v>
                </c:pt>
                <c:pt idx="4976">
                  <c:v>4</c:v>
                </c:pt>
                <c:pt idx="4977">
                  <c:v>5</c:v>
                </c:pt>
                <c:pt idx="4978">
                  <c:v>8</c:v>
                </c:pt>
                <c:pt idx="4979">
                  <c:v>8</c:v>
                </c:pt>
                <c:pt idx="4980">
                  <c:v>6</c:v>
                </c:pt>
                <c:pt idx="4981">
                  <c:v>4</c:v>
                </c:pt>
                <c:pt idx="4982">
                  <c:v>5</c:v>
                </c:pt>
                <c:pt idx="4983">
                  <c:v>4</c:v>
                </c:pt>
                <c:pt idx="4984">
                  <c:v>4</c:v>
                </c:pt>
                <c:pt idx="4985">
                  <c:v>6</c:v>
                </c:pt>
                <c:pt idx="4986">
                  <c:v>5</c:v>
                </c:pt>
                <c:pt idx="4987">
                  <c:v>6</c:v>
                </c:pt>
                <c:pt idx="4988">
                  <c:v>2</c:v>
                </c:pt>
                <c:pt idx="4989">
                  <c:v>3</c:v>
                </c:pt>
                <c:pt idx="4990">
                  <c:v>5</c:v>
                </c:pt>
                <c:pt idx="4991">
                  <c:v>7</c:v>
                </c:pt>
                <c:pt idx="4992">
                  <c:v>3</c:v>
                </c:pt>
                <c:pt idx="4993">
                  <c:v>5</c:v>
                </c:pt>
                <c:pt idx="4994">
                  <c:v>4</c:v>
                </c:pt>
                <c:pt idx="4995">
                  <c:v>6</c:v>
                </c:pt>
                <c:pt idx="4996">
                  <c:v>2</c:v>
                </c:pt>
                <c:pt idx="4997">
                  <c:v>1</c:v>
                </c:pt>
                <c:pt idx="4998">
                  <c:v>2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1</c:v>
                </c:pt>
                <c:pt idx="5003">
                  <c:v>1</c:v>
                </c:pt>
                <c:pt idx="5004">
                  <c:v>2</c:v>
                </c:pt>
                <c:pt idx="5005">
                  <c:v>3</c:v>
                </c:pt>
                <c:pt idx="5006">
                  <c:v>3</c:v>
                </c:pt>
                <c:pt idx="5007">
                  <c:v>2</c:v>
                </c:pt>
                <c:pt idx="5008">
                  <c:v>7</c:v>
                </c:pt>
                <c:pt idx="5009">
                  <c:v>1</c:v>
                </c:pt>
                <c:pt idx="5010">
                  <c:v>2</c:v>
                </c:pt>
                <c:pt idx="5011">
                  <c:v>1</c:v>
                </c:pt>
                <c:pt idx="5012">
                  <c:v>2</c:v>
                </c:pt>
                <c:pt idx="5013">
                  <c:v>0</c:v>
                </c:pt>
                <c:pt idx="5014">
                  <c:v>3</c:v>
                </c:pt>
                <c:pt idx="5015">
                  <c:v>0</c:v>
                </c:pt>
                <c:pt idx="5016">
                  <c:v>4</c:v>
                </c:pt>
                <c:pt idx="5017">
                  <c:v>2</c:v>
                </c:pt>
                <c:pt idx="5018">
                  <c:v>2</c:v>
                </c:pt>
                <c:pt idx="5019">
                  <c:v>0</c:v>
                </c:pt>
                <c:pt idx="5020">
                  <c:v>1</c:v>
                </c:pt>
                <c:pt idx="5021">
                  <c:v>2</c:v>
                </c:pt>
                <c:pt idx="5022">
                  <c:v>0</c:v>
                </c:pt>
                <c:pt idx="5023">
                  <c:v>4</c:v>
                </c:pt>
                <c:pt idx="5024">
                  <c:v>1</c:v>
                </c:pt>
                <c:pt idx="5025">
                  <c:v>2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4</c:v>
                </c:pt>
                <c:pt idx="5030">
                  <c:v>0</c:v>
                </c:pt>
                <c:pt idx="5031">
                  <c:v>4</c:v>
                </c:pt>
                <c:pt idx="5032">
                  <c:v>0</c:v>
                </c:pt>
                <c:pt idx="5033">
                  <c:v>0</c:v>
                </c:pt>
                <c:pt idx="5034">
                  <c:v>4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1</c:v>
                </c:pt>
                <c:pt idx="5039">
                  <c:v>5</c:v>
                </c:pt>
                <c:pt idx="5040">
                  <c:v>0</c:v>
                </c:pt>
                <c:pt idx="5041">
                  <c:v>0</c:v>
                </c:pt>
                <c:pt idx="5042">
                  <c:v>2</c:v>
                </c:pt>
                <c:pt idx="5043">
                  <c:v>3</c:v>
                </c:pt>
                <c:pt idx="5044">
                  <c:v>0</c:v>
                </c:pt>
                <c:pt idx="5045">
                  <c:v>1</c:v>
                </c:pt>
                <c:pt idx="5046">
                  <c:v>3</c:v>
                </c:pt>
                <c:pt idx="5047">
                  <c:v>2</c:v>
                </c:pt>
                <c:pt idx="5048">
                  <c:v>2</c:v>
                </c:pt>
                <c:pt idx="5049">
                  <c:v>3</c:v>
                </c:pt>
                <c:pt idx="5050">
                  <c:v>5</c:v>
                </c:pt>
                <c:pt idx="5051">
                  <c:v>1</c:v>
                </c:pt>
                <c:pt idx="5052">
                  <c:v>1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2</c:v>
                </c:pt>
                <c:pt idx="5057">
                  <c:v>2</c:v>
                </c:pt>
                <c:pt idx="5058">
                  <c:v>0</c:v>
                </c:pt>
                <c:pt idx="5059">
                  <c:v>2</c:v>
                </c:pt>
                <c:pt idx="5060">
                  <c:v>3</c:v>
                </c:pt>
                <c:pt idx="5061">
                  <c:v>3</c:v>
                </c:pt>
                <c:pt idx="5062">
                  <c:v>0</c:v>
                </c:pt>
                <c:pt idx="5063">
                  <c:v>2</c:v>
                </c:pt>
                <c:pt idx="5064">
                  <c:v>1</c:v>
                </c:pt>
                <c:pt idx="5065">
                  <c:v>2</c:v>
                </c:pt>
                <c:pt idx="5066">
                  <c:v>2</c:v>
                </c:pt>
                <c:pt idx="5067">
                  <c:v>5</c:v>
                </c:pt>
                <c:pt idx="5068">
                  <c:v>2</c:v>
                </c:pt>
                <c:pt idx="5069">
                  <c:v>5</c:v>
                </c:pt>
                <c:pt idx="5070">
                  <c:v>3</c:v>
                </c:pt>
                <c:pt idx="5071">
                  <c:v>3</c:v>
                </c:pt>
                <c:pt idx="5072">
                  <c:v>5</c:v>
                </c:pt>
                <c:pt idx="5073">
                  <c:v>3</c:v>
                </c:pt>
                <c:pt idx="5074">
                  <c:v>5</c:v>
                </c:pt>
                <c:pt idx="5075">
                  <c:v>8</c:v>
                </c:pt>
                <c:pt idx="5076">
                  <c:v>6</c:v>
                </c:pt>
                <c:pt idx="5077">
                  <c:v>5</c:v>
                </c:pt>
                <c:pt idx="5078">
                  <c:v>5</c:v>
                </c:pt>
                <c:pt idx="5079">
                  <c:v>6</c:v>
                </c:pt>
                <c:pt idx="5080">
                  <c:v>3</c:v>
                </c:pt>
                <c:pt idx="5081">
                  <c:v>4</c:v>
                </c:pt>
                <c:pt idx="5082">
                  <c:v>4</c:v>
                </c:pt>
                <c:pt idx="5083">
                  <c:v>2</c:v>
                </c:pt>
                <c:pt idx="5084">
                  <c:v>6</c:v>
                </c:pt>
                <c:pt idx="5085">
                  <c:v>12</c:v>
                </c:pt>
                <c:pt idx="5086">
                  <c:v>6</c:v>
                </c:pt>
                <c:pt idx="5087">
                  <c:v>3</c:v>
                </c:pt>
                <c:pt idx="5088">
                  <c:v>8</c:v>
                </c:pt>
                <c:pt idx="5089">
                  <c:v>3</c:v>
                </c:pt>
                <c:pt idx="5090">
                  <c:v>8</c:v>
                </c:pt>
                <c:pt idx="5091">
                  <c:v>5</c:v>
                </c:pt>
                <c:pt idx="5092">
                  <c:v>11</c:v>
                </c:pt>
                <c:pt idx="5093">
                  <c:v>3</c:v>
                </c:pt>
                <c:pt idx="5094">
                  <c:v>8</c:v>
                </c:pt>
                <c:pt idx="5095">
                  <c:v>11</c:v>
                </c:pt>
                <c:pt idx="5096">
                  <c:v>5</c:v>
                </c:pt>
                <c:pt idx="5097">
                  <c:v>5</c:v>
                </c:pt>
                <c:pt idx="5098">
                  <c:v>7</c:v>
                </c:pt>
                <c:pt idx="5099">
                  <c:v>3</c:v>
                </c:pt>
                <c:pt idx="5100">
                  <c:v>8</c:v>
                </c:pt>
                <c:pt idx="5101">
                  <c:v>8</c:v>
                </c:pt>
                <c:pt idx="5102">
                  <c:v>6</c:v>
                </c:pt>
                <c:pt idx="5103">
                  <c:v>7</c:v>
                </c:pt>
                <c:pt idx="5104">
                  <c:v>7</c:v>
                </c:pt>
                <c:pt idx="5105">
                  <c:v>8</c:v>
                </c:pt>
                <c:pt idx="5106">
                  <c:v>8</c:v>
                </c:pt>
                <c:pt idx="5107">
                  <c:v>7</c:v>
                </c:pt>
                <c:pt idx="5108">
                  <c:v>6</c:v>
                </c:pt>
                <c:pt idx="5109">
                  <c:v>9</c:v>
                </c:pt>
                <c:pt idx="5110">
                  <c:v>6</c:v>
                </c:pt>
                <c:pt idx="5111">
                  <c:v>7</c:v>
                </c:pt>
                <c:pt idx="5112">
                  <c:v>10</c:v>
                </c:pt>
                <c:pt idx="5113">
                  <c:v>8</c:v>
                </c:pt>
                <c:pt idx="5114">
                  <c:v>4</c:v>
                </c:pt>
                <c:pt idx="5115">
                  <c:v>8</c:v>
                </c:pt>
                <c:pt idx="5116">
                  <c:v>8</c:v>
                </c:pt>
                <c:pt idx="5117">
                  <c:v>10</c:v>
                </c:pt>
                <c:pt idx="5118">
                  <c:v>5</c:v>
                </c:pt>
                <c:pt idx="5119">
                  <c:v>8</c:v>
                </c:pt>
                <c:pt idx="5120">
                  <c:v>4</c:v>
                </c:pt>
                <c:pt idx="5121">
                  <c:v>6</c:v>
                </c:pt>
                <c:pt idx="5122">
                  <c:v>5</c:v>
                </c:pt>
                <c:pt idx="5123">
                  <c:v>6</c:v>
                </c:pt>
                <c:pt idx="5124">
                  <c:v>7</c:v>
                </c:pt>
                <c:pt idx="5125">
                  <c:v>5</c:v>
                </c:pt>
                <c:pt idx="5126">
                  <c:v>6</c:v>
                </c:pt>
                <c:pt idx="5127">
                  <c:v>4</c:v>
                </c:pt>
                <c:pt idx="5128">
                  <c:v>1</c:v>
                </c:pt>
                <c:pt idx="5129">
                  <c:v>6</c:v>
                </c:pt>
                <c:pt idx="5130">
                  <c:v>11</c:v>
                </c:pt>
                <c:pt idx="5131">
                  <c:v>9</c:v>
                </c:pt>
                <c:pt idx="5132">
                  <c:v>5</c:v>
                </c:pt>
                <c:pt idx="5133">
                  <c:v>2</c:v>
                </c:pt>
                <c:pt idx="5134">
                  <c:v>5</c:v>
                </c:pt>
                <c:pt idx="5135">
                  <c:v>8</c:v>
                </c:pt>
                <c:pt idx="5136">
                  <c:v>5</c:v>
                </c:pt>
                <c:pt idx="5137">
                  <c:v>1</c:v>
                </c:pt>
                <c:pt idx="5138">
                  <c:v>4</c:v>
                </c:pt>
                <c:pt idx="5139">
                  <c:v>4</c:v>
                </c:pt>
                <c:pt idx="5140">
                  <c:v>5</c:v>
                </c:pt>
                <c:pt idx="5141">
                  <c:v>9</c:v>
                </c:pt>
                <c:pt idx="5142">
                  <c:v>3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3</c:v>
                </c:pt>
                <c:pt idx="5148">
                  <c:v>3</c:v>
                </c:pt>
                <c:pt idx="5149">
                  <c:v>2</c:v>
                </c:pt>
                <c:pt idx="5150">
                  <c:v>4</c:v>
                </c:pt>
                <c:pt idx="5151">
                  <c:v>3</c:v>
                </c:pt>
                <c:pt idx="5152">
                  <c:v>3</c:v>
                </c:pt>
                <c:pt idx="5153">
                  <c:v>1</c:v>
                </c:pt>
                <c:pt idx="5154">
                  <c:v>2</c:v>
                </c:pt>
                <c:pt idx="5155">
                  <c:v>2</c:v>
                </c:pt>
                <c:pt idx="5156">
                  <c:v>5</c:v>
                </c:pt>
                <c:pt idx="5157">
                  <c:v>1</c:v>
                </c:pt>
                <c:pt idx="5158">
                  <c:v>3</c:v>
                </c:pt>
                <c:pt idx="5159">
                  <c:v>6</c:v>
                </c:pt>
                <c:pt idx="5160">
                  <c:v>3</c:v>
                </c:pt>
                <c:pt idx="5161">
                  <c:v>3</c:v>
                </c:pt>
                <c:pt idx="5162">
                  <c:v>0</c:v>
                </c:pt>
                <c:pt idx="5163">
                  <c:v>3</c:v>
                </c:pt>
                <c:pt idx="5164">
                  <c:v>5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0</c:v>
                </c:pt>
                <c:pt idx="5171">
                  <c:v>0</c:v>
                </c:pt>
                <c:pt idx="5172">
                  <c:v>4</c:v>
                </c:pt>
                <c:pt idx="5173">
                  <c:v>0</c:v>
                </c:pt>
                <c:pt idx="5174">
                  <c:v>2</c:v>
                </c:pt>
                <c:pt idx="5175">
                  <c:v>1</c:v>
                </c:pt>
                <c:pt idx="5176">
                  <c:v>2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2</c:v>
                </c:pt>
                <c:pt idx="5181">
                  <c:v>0</c:v>
                </c:pt>
                <c:pt idx="5182">
                  <c:v>0</c:v>
                </c:pt>
                <c:pt idx="5183">
                  <c:v>2</c:v>
                </c:pt>
                <c:pt idx="5184">
                  <c:v>1</c:v>
                </c:pt>
                <c:pt idx="5185">
                  <c:v>2</c:v>
                </c:pt>
                <c:pt idx="5186">
                  <c:v>2</c:v>
                </c:pt>
                <c:pt idx="5187">
                  <c:v>3</c:v>
                </c:pt>
                <c:pt idx="5188">
                  <c:v>3</c:v>
                </c:pt>
                <c:pt idx="5189">
                  <c:v>2</c:v>
                </c:pt>
                <c:pt idx="5190">
                  <c:v>2</c:v>
                </c:pt>
                <c:pt idx="5191">
                  <c:v>3</c:v>
                </c:pt>
                <c:pt idx="5192">
                  <c:v>1</c:v>
                </c:pt>
                <c:pt idx="5193">
                  <c:v>1</c:v>
                </c:pt>
                <c:pt idx="5194">
                  <c:v>2</c:v>
                </c:pt>
                <c:pt idx="5195">
                  <c:v>3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3</c:v>
                </c:pt>
                <c:pt idx="5200">
                  <c:v>4</c:v>
                </c:pt>
                <c:pt idx="5201">
                  <c:v>2</c:v>
                </c:pt>
                <c:pt idx="5202">
                  <c:v>2</c:v>
                </c:pt>
                <c:pt idx="5203">
                  <c:v>4</c:v>
                </c:pt>
                <c:pt idx="5204">
                  <c:v>2</c:v>
                </c:pt>
                <c:pt idx="5205">
                  <c:v>2</c:v>
                </c:pt>
                <c:pt idx="5206">
                  <c:v>4</c:v>
                </c:pt>
                <c:pt idx="5207">
                  <c:v>2</c:v>
                </c:pt>
                <c:pt idx="5208">
                  <c:v>1</c:v>
                </c:pt>
                <c:pt idx="5209">
                  <c:v>3</c:v>
                </c:pt>
                <c:pt idx="5210">
                  <c:v>6</c:v>
                </c:pt>
                <c:pt idx="5211">
                  <c:v>5</c:v>
                </c:pt>
                <c:pt idx="5212">
                  <c:v>6</c:v>
                </c:pt>
                <c:pt idx="5213">
                  <c:v>4</c:v>
                </c:pt>
                <c:pt idx="5214">
                  <c:v>4</c:v>
                </c:pt>
                <c:pt idx="5215">
                  <c:v>6</c:v>
                </c:pt>
                <c:pt idx="5216">
                  <c:v>4</c:v>
                </c:pt>
                <c:pt idx="5217">
                  <c:v>5</c:v>
                </c:pt>
                <c:pt idx="5218">
                  <c:v>2</c:v>
                </c:pt>
                <c:pt idx="5219">
                  <c:v>3</c:v>
                </c:pt>
                <c:pt idx="5220">
                  <c:v>5</c:v>
                </c:pt>
                <c:pt idx="5221">
                  <c:v>3</c:v>
                </c:pt>
                <c:pt idx="5222">
                  <c:v>2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7</c:v>
                </c:pt>
                <c:pt idx="5227">
                  <c:v>3</c:v>
                </c:pt>
                <c:pt idx="5228">
                  <c:v>4</c:v>
                </c:pt>
                <c:pt idx="5229">
                  <c:v>9</c:v>
                </c:pt>
                <c:pt idx="5230">
                  <c:v>2</c:v>
                </c:pt>
                <c:pt idx="5231">
                  <c:v>3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6</c:v>
                </c:pt>
                <c:pt idx="5236">
                  <c:v>9</c:v>
                </c:pt>
                <c:pt idx="5237">
                  <c:v>3</c:v>
                </c:pt>
                <c:pt idx="5238">
                  <c:v>3</c:v>
                </c:pt>
                <c:pt idx="5239">
                  <c:v>1</c:v>
                </c:pt>
                <c:pt idx="5240">
                  <c:v>7</c:v>
                </c:pt>
                <c:pt idx="5241">
                  <c:v>5</c:v>
                </c:pt>
                <c:pt idx="5242">
                  <c:v>3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2</c:v>
                </c:pt>
                <c:pt idx="5247">
                  <c:v>3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3</c:v>
                </c:pt>
                <c:pt idx="5258">
                  <c:v>2</c:v>
                </c:pt>
                <c:pt idx="5259">
                  <c:v>4</c:v>
                </c:pt>
                <c:pt idx="5260">
                  <c:v>0</c:v>
                </c:pt>
                <c:pt idx="5261">
                  <c:v>1</c:v>
                </c:pt>
                <c:pt idx="5262">
                  <c:v>0</c:v>
                </c:pt>
                <c:pt idx="5263">
                  <c:v>2</c:v>
                </c:pt>
                <c:pt idx="5264">
                  <c:v>3</c:v>
                </c:pt>
                <c:pt idx="5265">
                  <c:v>1</c:v>
                </c:pt>
                <c:pt idx="5266">
                  <c:v>2</c:v>
                </c:pt>
                <c:pt idx="5267">
                  <c:v>1</c:v>
                </c:pt>
                <c:pt idx="5268">
                  <c:v>3</c:v>
                </c:pt>
                <c:pt idx="5269">
                  <c:v>0</c:v>
                </c:pt>
                <c:pt idx="5270">
                  <c:v>2</c:v>
                </c:pt>
                <c:pt idx="5271">
                  <c:v>1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0</c:v>
                </c:pt>
                <c:pt idx="5276">
                  <c:v>2</c:v>
                </c:pt>
                <c:pt idx="5277">
                  <c:v>6</c:v>
                </c:pt>
                <c:pt idx="5278">
                  <c:v>3</c:v>
                </c:pt>
                <c:pt idx="5279">
                  <c:v>5</c:v>
                </c:pt>
                <c:pt idx="5280">
                  <c:v>2</c:v>
                </c:pt>
                <c:pt idx="5281">
                  <c:v>1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2</c:v>
                </c:pt>
                <c:pt idx="5291">
                  <c:v>1</c:v>
                </c:pt>
                <c:pt idx="5292">
                  <c:v>2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3</c:v>
                </c:pt>
                <c:pt idx="5307">
                  <c:v>2</c:v>
                </c:pt>
                <c:pt idx="5308">
                  <c:v>0</c:v>
                </c:pt>
                <c:pt idx="5309">
                  <c:v>3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2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0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1</c:v>
                </c:pt>
                <c:pt idx="5329">
                  <c:v>2</c:v>
                </c:pt>
                <c:pt idx="5330">
                  <c:v>0</c:v>
                </c:pt>
                <c:pt idx="5331">
                  <c:v>2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1</c:v>
                </c:pt>
                <c:pt idx="5339">
                  <c:v>2</c:v>
                </c:pt>
                <c:pt idx="5340">
                  <c:v>3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3</c:v>
                </c:pt>
                <c:pt idx="5346">
                  <c:v>0</c:v>
                </c:pt>
                <c:pt idx="5347">
                  <c:v>3</c:v>
                </c:pt>
                <c:pt idx="5348">
                  <c:v>1</c:v>
                </c:pt>
                <c:pt idx="5349">
                  <c:v>7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0</c:v>
                </c:pt>
                <c:pt idx="5355">
                  <c:v>2</c:v>
                </c:pt>
                <c:pt idx="5356">
                  <c:v>1</c:v>
                </c:pt>
                <c:pt idx="5357">
                  <c:v>1</c:v>
                </c:pt>
                <c:pt idx="5358">
                  <c:v>0</c:v>
                </c:pt>
                <c:pt idx="5359">
                  <c:v>3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0</c:v>
                </c:pt>
                <c:pt idx="5365">
                  <c:v>2</c:v>
                </c:pt>
                <c:pt idx="5366">
                  <c:v>2</c:v>
                </c:pt>
                <c:pt idx="5367">
                  <c:v>1</c:v>
                </c:pt>
                <c:pt idx="5368">
                  <c:v>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2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0</c:v>
                </c:pt>
                <c:pt idx="5381">
                  <c:v>2</c:v>
                </c:pt>
                <c:pt idx="5382">
                  <c:v>0</c:v>
                </c:pt>
                <c:pt idx="5383">
                  <c:v>2</c:v>
                </c:pt>
                <c:pt idx="5384">
                  <c:v>0</c:v>
                </c:pt>
                <c:pt idx="5385">
                  <c:v>2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2</c:v>
                </c:pt>
                <c:pt idx="5390">
                  <c:v>0</c:v>
                </c:pt>
                <c:pt idx="5391">
                  <c:v>3</c:v>
                </c:pt>
                <c:pt idx="5392">
                  <c:v>0</c:v>
                </c:pt>
                <c:pt idx="5393">
                  <c:v>0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0</c:v>
                </c:pt>
                <c:pt idx="5404">
                  <c:v>3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2</c:v>
                </c:pt>
                <c:pt idx="5434">
                  <c:v>0</c:v>
                </c:pt>
                <c:pt idx="5435">
                  <c:v>0</c:v>
                </c:pt>
                <c:pt idx="5436">
                  <c:v>1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1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4</c:v>
                </c:pt>
                <c:pt idx="5472">
                  <c:v>1</c:v>
                </c:pt>
                <c:pt idx="5473">
                  <c:v>0</c:v>
                </c:pt>
                <c:pt idx="5474">
                  <c:v>0</c:v>
                </c:pt>
                <c:pt idx="5475">
                  <c:v>2</c:v>
                </c:pt>
                <c:pt idx="5476">
                  <c:v>0</c:v>
                </c:pt>
                <c:pt idx="5477">
                  <c:v>0</c:v>
                </c:pt>
                <c:pt idx="5478">
                  <c:v>1</c:v>
                </c:pt>
                <c:pt idx="5479">
                  <c:v>2</c:v>
                </c:pt>
                <c:pt idx="5480">
                  <c:v>3</c:v>
                </c:pt>
                <c:pt idx="5481">
                  <c:v>1</c:v>
                </c:pt>
                <c:pt idx="5482">
                  <c:v>2</c:v>
                </c:pt>
                <c:pt idx="5483">
                  <c:v>0</c:v>
                </c:pt>
                <c:pt idx="5484">
                  <c:v>2</c:v>
                </c:pt>
                <c:pt idx="5485">
                  <c:v>1</c:v>
                </c:pt>
                <c:pt idx="5486">
                  <c:v>2</c:v>
                </c:pt>
                <c:pt idx="5487">
                  <c:v>0</c:v>
                </c:pt>
                <c:pt idx="5488">
                  <c:v>2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1</c:v>
                </c:pt>
                <c:pt idx="5497">
                  <c:v>1</c:v>
                </c:pt>
                <c:pt idx="5498">
                  <c:v>3</c:v>
                </c:pt>
                <c:pt idx="5499">
                  <c:v>1</c:v>
                </c:pt>
                <c:pt idx="5500">
                  <c:v>4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1</c:v>
                </c:pt>
                <c:pt idx="5505">
                  <c:v>1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2</c:v>
                </c:pt>
                <c:pt idx="5516">
                  <c:v>1</c:v>
                </c:pt>
                <c:pt idx="5517">
                  <c:v>0</c:v>
                </c:pt>
                <c:pt idx="5518">
                  <c:v>0</c:v>
                </c:pt>
                <c:pt idx="5519">
                  <c:v>1</c:v>
                </c:pt>
                <c:pt idx="5520">
                  <c:v>2</c:v>
                </c:pt>
                <c:pt idx="5521">
                  <c:v>1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1</c:v>
                </c:pt>
                <c:pt idx="5530">
                  <c:v>0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1</c:v>
                </c:pt>
                <c:pt idx="5557">
                  <c:v>1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2</c:v>
                </c:pt>
                <c:pt idx="5573">
                  <c:v>0</c:v>
                </c:pt>
                <c:pt idx="5574">
                  <c:v>2</c:v>
                </c:pt>
                <c:pt idx="5575">
                  <c:v>0</c:v>
                </c:pt>
                <c:pt idx="5576">
                  <c:v>2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0</c:v>
                </c:pt>
                <c:pt idx="5593">
                  <c:v>1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1</c:v>
                </c:pt>
                <c:pt idx="5604">
                  <c:v>2</c:v>
                </c:pt>
                <c:pt idx="5605">
                  <c:v>3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2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3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2</c:v>
                </c:pt>
                <c:pt idx="5622">
                  <c:v>0</c:v>
                </c:pt>
                <c:pt idx="5623">
                  <c:v>5</c:v>
                </c:pt>
                <c:pt idx="5624">
                  <c:v>2</c:v>
                </c:pt>
                <c:pt idx="5625">
                  <c:v>7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5</c:v>
                </c:pt>
                <c:pt idx="5630">
                  <c:v>1</c:v>
                </c:pt>
                <c:pt idx="5631">
                  <c:v>2</c:v>
                </c:pt>
                <c:pt idx="5632">
                  <c:v>4</c:v>
                </c:pt>
                <c:pt idx="5633">
                  <c:v>2</c:v>
                </c:pt>
                <c:pt idx="5634">
                  <c:v>2</c:v>
                </c:pt>
                <c:pt idx="5635">
                  <c:v>0</c:v>
                </c:pt>
                <c:pt idx="5636">
                  <c:v>2</c:v>
                </c:pt>
                <c:pt idx="5637">
                  <c:v>1</c:v>
                </c:pt>
                <c:pt idx="5638">
                  <c:v>0</c:v>
                </c:pt>
                <c:pt idx="5639">
                  <c:v>1</c:v>
                </c:pt>
                <c:pt idx="5640">
                  <c:v>0</c:v>
                </c:pt>
                <c:pt idx="5641">
                  <c:v>1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2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1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</c:v>
                </c:pt>
                <c:pt idx="5676">
                  <c:v>0</c:v>
                </c:pt>
                <c:pt idx="5677">
                  <c:v>1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2</c:v>
                </c:pt>
                <c:pt idx="5686">
                  <c:v>0</c:v>
                </c:pt>
                <c:pt idx="5687">
                  <c:v>1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0</c:v>
                </c:pt>
                <c:pt idx="5696">
                  <c:v>0</c:v>
                </c:pt>
                <c:pt idx="5697">
                  <c:v>73</c:v>
                </c:pt>
                <c:pt idx="5698">
                  <c:v>1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2</c:v>
                </c:pt>
                <c:pt idx="5708">
                  <c:v>1</c:v>
                </c:pt>
                <c:pt idx="5709">
                  <c:v>0</c:v>
                </c:pt>
                <c:pt idx="5710">
                  <c:v>2</c:v>
                </c:pt>
                <c:pt idx="5711">
                  <c:v>1</c:v>
                </c:pt>
                <c:pt idx="5712">
                  <c:v>0</c:v>
                </c:pt>
                <c:pt idx="5713">
                  <c:v>1</c:v>
                </c:pt>
                <c:pt idx="5714">
                  <c:v>0</c:v>
                </c:pt>
                <c:pt idx="5715">
                  <c:v>3</c:v>
                </c:pt>
                <c:pt idx="5716">
                  <c:v>0</c:v>
                </c:pt>
                <c:pt idx="5717">
                  <c:v>2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0</c:v>
                </c:pt>
                <c:pt idx="5727">
                  <c:v>1</c:v>
                </c:pt>
                <c:pt idx="5728">
                  <c:v>4</c:v>
                </c:pt>
                <c:pt idx="5729">
                  <c:v>1</c:v>
                </c:pt>
                <c:pt idx="5730">
                  <c:v>1</c:v>
                </c:pt>
                <c:pt idx="5731">
                  <c:v>3</c:v>
                </c:pt>
                <c:pt idx="5732">
                  <c:v>0</c:v>
                </c:pt>
                <c:pt idx="5733">
                  <c:v>6</c:v>
                </c:pt>
                <c:pt idx="5734">
                  <c:v>2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1</c:v>
                </c:pt>
                <c:pt idx="5748">
                  <c:v>0</c:v>
                </c:pt>
                <c:pt idx="5749">
                  <c:v>2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1</c:v>
                </c:pt>
                <c:pt idx="5764">
                  <c:v>0</c:v>
                </c:pt>
                <c:pt idx="5765">
                  <c:v>2</c:v>
                </c:pt>
                <c:pt idx="5766">
                  <c:v>0</c:v>
                </c:pt>
                <c:pt idx="5767">
                  <c:v>0</c:v>
                </c:pt>
                <c:pt idx="5768">
                  <c:v>2</c:v>
                </c:pt>
                <c:pt idx="5769">
                  <c:v>1</c:v>
                </c:pt>
                <c:pt idx="5770">
                  <c:v>2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1</c:v>
                </c:pt>
                <c:pt idx="5784">
                  <c:v>0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1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0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2</c:v>
                </c:pt>
                <c:pt idx="5809">
                  <c:v>3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5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0</c:v>
                </c:pt>
                <c:pt idx="5821">
                  <c:v>2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3</c:v>
                </c:pt>
                <c:pt idx="5827">
                  <c:v>0</c:v>
                </c:pt>
                <c:pt idx="5828">
                  <c:v>0</c:v>
                </c:pt>
                <c:pt idx="5829">
                  <c:v>2</c:v>
                </c:pt>
                <c:pt idx="5830">
                  <c:v>0</c:v>
                </c:pt>
                <c:pt idx="5831">
                  <c:v>0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3</c:v>
                </c:pt>
                <c:pt idx="5838">
                  <c:v>0</c:v>
                </c:pt>
                <c:pt idx="5839">
                  <c:v>0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2</c:v>
                </c:pt>
                <c:pt idx="5846">
                  <c:v>3</c:v>
                </c:pt>
                <c:pt idx="5847">
                  <c:v>0</c:v>
                </c:pt>
                <c:pt idx="5848">
                  <c:v>2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0</c:v>
                </c:pt>
                <c:pt idx="5853">
                  <c:v>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2</c:v>
                </c:pt>
                <c:pt idx="5860">
                  <c:v>2</c:v>
                </c:pt>
                <c:pt idx="5861">
                  <c:v>1</c:v>
                </c:pt>
                <c:pt idx="5862">
                  <c:v>0</c:v>
                </c:pt>
                <c:pt idx="5863">
                  <c:v>1</c:v>
                </c:pt>
                <c:pt idx="5864">
                  <c:v>1</c:v>
                </c:pt>
                <c:pt idx="5865">
                  <c:v>2</c:v>
                </c:pt>
                <c:pt idx="5866">
                  <c:v>1</c:v>
                </c:pt>
                <c:pt idx="5867">
                  <c:v>2</c:v>
                </c:pt>
                <c:pt idx="5868">
                  <c:v>3</c:v>
                </c:pt>
                <c:pt idx="5869">
                  <c:v>3</c:v>
                </c:pt>
                <c:pt idx="5870">
                  <c:v>0</c:v>
                </c:pt>
                <c:pt idx="5871">
                  <c:v>2</c:v>
                </c:pt>
                <c:pt idx="5872">
                  <c:v>4</c:v>
                </c:pt>
                <c:pt idx="5873">
                  <c:v>1</c:v>
                </c:pt>
                <c:pt idx="5874">
                  <c:v>2</c:v>
                </c:pt>
                <c:pt idx="5875">
                  <c:v>1</c:v>
                </c:pt>
                <c:pt idx="5876">
                  <c:v>2</c:v>
                </c:pt>
                <c:pt idx="5877">
                  <c:v>1</c:v>
                </c:pt>
                <c:pt idx="5878">
                  <c:v>2</c:v>
                </c:pt>
                <c:pt idx="5879">
                  <c:v>2</c:v>
                </c:pt>
                <c:pt idx="5880">
                  <c:v>4</c:v>
                </c:pt>
                <c:pt idx="5881">
                  <c:v>2</c:v>
                </c:pt>
                <c:pt idx="5882">
                  <c:v>7</c:v>
                </c:pt>
                <c:pt idx="5883">
                  <c:v>5</c:v>
                </c:pt>
                <c:pt idx="5884">
                  <c:v>4</c:v>
                </c:pt>
                <c:pt idx="5885">
                  <c:v>2</c:v>
                </c:pt>
                <c:pt idx="5886">
                  <c:v>6</c:v>
                </c:pt>
                <c:pt idx="5887">
                  <c:v>5</c:v>
                </c:pt>
                <c:pt idx="5888">
                  <c:v>5</c:v>
                </c:pt>
                <c:pt idx="5889">
                  <c:v>2</c:v>
                </c:pt>
                <c:pt idx="5890">
                  <c:v>6</c:v>
                </c:pt>
                <c:pt idx="5891">
                  <c:v>1</c:v>
                </c:pt>
                <c:pt idx="5892">
                  <c:v>3</c:v>
                </c:pt>
                <c:pt idx="5893">
                  <c:v>7</c:v>
                </c:pt>
                <c:pt idx="5894">
                  <c:v>10</c:v>
                </c:pt>
                <c:pt idx="5895">
                  <c:v>7</c:v>
                </c:pt>
                <c:pt idx="5896">
                  <c:v>1</c:v>
                </c:pt>
                <c:pt idx="5897">
                  <c:v>1</c:v>
                </c:pt>
                <c:pt idx="5898">
                  <c:v>5</c:v>
                </c:pt>
                <c:pt idx="5899">
                  <c:v>4</c:v>
                </c:pt>
                <c:pt idx="5900">
                  <c:v>1</c:v>
                </c:pt>
                <c:pt idx="5901">
                  <c:v>3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1</c:v>
                </c:pt>
                <c:pt idx="5906">
                  <c:v>4</c:v>
                </c:pt>
                <c:pt idx="5907">
                  <c:v>2</c:v>
                </c:pt>
                <c:pt idx="5908">
                  <c:v>2</c:v>
                </c:pt>
                <c:pt idx="5909">
                  <c:v>0</c:v>
                </c:pt>
                <c:pt idx="5910">
                  <c:v>3</c:v>
                </c:pt>
                <c:pt idx="5911">
                  <c:v>3</c:v>
                </c:pt>
                <c:pt idx="5912">
                  <c:v>1</c:v>
                </c:pt>
                <c:pt idx="5913">
                  <c:v>0</c:v>
                </c:pt>
                <c:pt idx="5914">
                  <c:v>0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1</c:v>
                </c:pt>
                <c:pt idx="5923">
                  <c:v>4</c:v>
                </c:pt>
                <c:pt idx="5924">
                  <c:v>2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0</c:v>
                </c:pt>
                <c:pt idx="5931">
                  <c:v>1</c:v>
                </c:pt>
                <c:pt idx="5932">
                  <c:v>2</c:v>
                </c:pt>
                <c:pt idx="5933">
                  <c:v>1</c:v>
                </c:pt>
                <c:pt idx="5934">
                  <c:v>3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2</c:v>
                </c:pt>
                <c:pt idx="5939">
                  <c:v>1</c:v>
                </c:pt>
                <c:pt idx="5940">
                  <c:v>5</c:v>
                </c:pt>
                <c:pt idx="5941">
                  <c:v>2</c:v>
                </c:pt>
                <c:pt idx="5942">
                  <c:v>3</c:v>
                </c:pt>
                <c:pt idx="5943">
                  <c:v>1</c:v>
                </c:pt>
                <c:pt idx="5944">
                  <c:v>3</c:v>
                </c:pt>
                <c:pt idx="5945">
                  <c:v>2</c:v>
                </c:pt>
                <c:pt idx="5946">
                  <c:v>1</c:v>
                </c:pt>
                <c:pt idx="5947">
                  <c:v>3</c:v>
                </c:pt>
                <c:pt idx="5948">
                  <c:v>4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2</c:v>
                </c:pt>
                <c:pt idx="5954">
                  <c:v>3</c:v>
                </c:pt>
                <c:pt idx="5955">
                  <c:v>3</c:v>
                </c:pt>
                <c:pt idx="5956">
                  <c:v>1</c:v>
                </c:pt>
                <c:pt idx="5957">
                  <c:v>6</c:v>
                </c:pt>
                <c:pt idx="5958">
                  <c:v>2</c:v>
                </c:pt>
                <c:pt idx="5959">
                  <c:v>2</c:v>
                </c:pt>
                <c:pt idx="5960">
                  <c:v>0</c:v>
                </c:pt>
                <c:pt idx="5961">
                  <c:v>3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2</c:v>
                </c:pt>
                <c:pt idx="5967">
                  <c:v>5</c:v>
                </c:pt>
                <c:pt idx="5968">
                  <c:v>2</c:v>
                </c:pt>
                <c:pt idx="5969">
                  <c:v>0</c:v>
                </c:pt>
                <c:pt idx="5970">
                  <c:v>3</c:v>
                </c:pt>
                <c:pt idx="5971">
                  <c:v>2</c:v>
                </c:pt>
                <c:pt idx="5972">
                  <c:v>1</c:v>
                </c:pt>
                <c:pt idx="5973">
                  <c:v>1</c:v>
                </c:pt>
                <c:pt idx="5974">
                  <c:v>3</c:v>
                </c:pt>
                <c:pt idx="5975">
                  <c:v>4</c:v>
                </c:pt>
                <c:pt idx="5976">
                  <c:v>3</c:v>
                </c:pt>
                <c:pt idx="5977">
                  <c:v>2</c:v>
                </c:pt>
                <c:pt idx="5978">
                  <c:v>3</c:v>
                </c:pt>
                <c:pt idx="5979">
                  <c:v>6</c:v>
                </c:pt>
                <c:pt idx="5980">
                  <c:v>4</c:v>
                </c:pt>
                <c:pt idx="5981">
                  <c:v>4</c:v>
                </c:pt>
                <c:pt idx="5982">
                  <c:v>6</c:v>
                </c:pt>
                <c:pt idx="5983">
                  <c:v>5</c:v>
                </c:pt>
                <c:pt idx="5984">
                  <c:v>11</c:v>
                </c:pt>
                <c:pt idx="5985">
                  <c:v>3</c:v>
                </c:pt>
                <c:pt idx="5986">
                  <c:v>8</c:v>
                </c:pt>
                <c:pt idx="5987">
                  <c:v>4</c:v>
                </c:pt>
                <c:pt idx="5988">
                  <c:v>4</c:v>
                </c:pt>
                <c:pt idx="5989">
                  <c:v>8</c:v>
                </c:pt>
                <c:pt idx="5990">
                  <c:v>4</c:v>
                </c:pt>
                <c:pt idx="5991">
                  <c:v>8</c:v>
                </c:pt>
                <c:pt idx="5992">
                  <c:v>7</c:v>
                </c:pt>
                <c:pt idx="5993">
                  <c:v>16</c:v>
                </c:pt>
                <c:pt idx="5994">
                  <c:v>7</c:v>
                </c:pt>
                <c:pt idx="5995">
                  <c:v>4</c:v>
                </c:pt>
                <c:pt idx="5996">
                  <c:v>14</c:v>
                </c:pt>
                <c:pt idx="5997">
                  <c:v>13</c:v>
                </c:pt>
                <c:pt idx="5998">
                  <c:v>11</c:v>
                </c:pt>
                <c:pt idx="5999">
                  <c:v>9</c:v>
                </c:pt>
                <c:pt idx="6000">
                  <c:v>8</c:v>
                </c:pt>
                <c:pt idx="6001">
                  <c:v>10</c:v>
                </c:pt>
                <c:pt idx="6002">
                  <c:v>15</c:v>
                </c:pt>
                <c:pt idx="6003">
                  <c:v>24</c:v>
                </c:pt>
                <c:pt idx="6004">
                  <c:v>10</c:v>
                </c:pt>
                <c:pt idx="6005">
                  <c:v>12</c:v>
                </c:pt>
                <c:pt idx="6006">
                  <c:v>15</c:v>
                </c:pt>
                <c:pt idx="6007">
                  <c:v>24</c:v>
                </c:pt>
                <c:pt idx="6008">
                  <c:v>15</c:v>
                </c:pt>
                <c:pt idx="6009">
                  <c:v>9</c:v>
                </c:pt>
                <c:pt idx="6010">
                  <c:v>18</c:v>
                </c:pt>
                <c:pt idx="6011">
                  <c:v>16</c:v>
                </c:pt>
                <c:pt idx="6012">
                  <c:v>13</c:v>
                </c:pt>
                <c:pt idx="6013">
                  <c:v>8</c:v>
                </c:pt>
                <c:pt idx="6014">
                  <c:v>17</c:v>
                </c:pt>
                <c:pt idx="6015">
                  <c:v>14</c:v>
                </c:pt>
                <c:pt idx="6016">
                  <c:v>22</c:v>
                </c:pt>
                <c:pt idx="6017">
                  <c:v>16</c:v>
                </c:pt>
                <c:pt idx="6018">
                  <c:v>15</c:v>
                </c:pt>
                <c:pt idx="6019">
                  <c:v>9</c:v>
                </c:pt>
                <c:pt idx="6020">
                  <c:v>11</c:v>
                </c:pt>
                <c:pt idx="6021">
                  <c:v>11</c:v>
                </c:pt>
                <c:pt idx="6022">
                  <c:v>7</c:v>
                </c:pt>
                <c:pt idx="6023">
                  <c:v>5</c:v>
                </c:pt>
                <c:pt idx="6024">
                  <c:v>17</c:v>
                </c:pt>
                <c:pt idx="6025">
                  <c:v>6</c:v>
                </c:pt>
                <c:pt idx="6026">
                  <c:v>9</c:v>
                </c:pt>
                <c:pt idx="6027">
                  <c:v>7</c:v>
                </c:pt>
                <c:pt idx="6028">
                  <c:v>4</c:v>
                </c:pt>
                <c:pt idx="6029">
                  <c:v>6</c:v>
                </c:pt>
                <c:pt idx="6030">
                  <c:v>11</c:v>
                </c:pt>
                <c:pt idx="6031">
                  <c:v>1</c:v>
                </c:pt>
                <c:pt idx="6032">
                  <c:v>4</c:v>
                </c:pt>
                <c:pt idx="6033">
                  <c:v>3</c:v>
                </c:pt>
                <c:pt idx="6034">
                  <c:v>5</c:v>
                </c:pt>
                <c:pt idx="6035">
                  <c:v>6</c:v>
                </c:pt>
                <c:pt idx="6036">
                  <c:v>5</c:v>
                </c:pt>
                <c:pt idx="6037">
                  <c:v>4</c:v>
                </c:pt>
                <c:pt idx="6038">
                  <c:v>8</c:v>
                </c:pt>
                <c:pt idx="6039">
                  <c:v>10</c:v>
                </c:pt>
                <c:pt idx="6040">
                  <c:v>7</c:v>
                </c:pt>
                <c:pt idx="6041">
                  <c:v>2</c:v>
                </c:pt>
                <c:pt idx="6042">
                  <c:v>7</c:v>
                </c:pt>
                <c:pt idx="6043">
                  <c:v>1</c:v>
                </c:pt>
                <c:pt idx="6044">
                  <c:v>4</c:v>
                </c:pt>
                <c:pt idx="6045">
                  <c:v>11</c:v>
                </c:pt>
                <c:pt idx="6046">
                  <c:v>2</c:v>
                </c:pt>
                <c:pt idx="6047">
                  <c:v>3</c:v>
                </c:pt>
                <c:pt idx="6048">
                  <c:v>5</c:v>
                </c:pt>
                <c:pt idx="6049">
                  <c:v>3</c:v>
                </c:pt>
                <c:pt idx="6050">
                  <c:v>4</c:v>
                </c:pt>
                <c:pt idx="6051">
                  <c:v>3</c:v>
                </c:pt>
                <c:pt idx="6052">
                  <c:v>4</c:v>
                </c:pt>
                <c:pt idx="6053">
                  <c:v>6</c:v>
                </c:pt>
                <c:pt idx="6054">
                  <c:v>6</c:v>
                </c:pt>
                <c:pt idx="6055">
                  <c:v>3</c:v>
                </c:pt>
                <c:pt idx="6056">
                  <c:v>5</c:v>
                </c:pt>
                <c:pt idx="6057">
                  <c:v>4</c:v>
                </c:pt>
                <c:pt idx="6058">
                  <c:v>3</c:v>
                </c:pt>
                <c:pt idx="6059">
                  <c:v>5</c:v>
                </c:pt>
                <c:pt idx="6060">
                  <c:v>1</c:v>
                </c:pt>
                <c:pt idx="6061">
                  <c:v>6</c:v>
                </c:pt>
                <c:pt idx="6062">
                  <c:v>4</c:v>
                </c:pt>
                <c:pt idx="6063">
                  <c:v>3</c:v>
                </c:pt>
                <c:pt idx="6064">
                  <c:v>3</c:v>
                </c:pt>
                <c:pt idx="6065">
                  <c:v>2</c:v>
                </c:pt>
                <c:pt idx="6066">
                  <c:v>3</c:v>
                </c:pt>
                <c:pt idx="6067">
                  <c:v>1</c:v>
                </c:pt>
                <c:pt idx="6068">
                  <c:v>3</c:v>
                </c:pt>
                <c:pt idx="6069">
                  <c:v>4</c:v>
                </c:pt>
                <c:pt idx="6070">
                  <c:v>3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1</c:v>
                </c:pt>
                <c:pt idx="6077">
                  <c:v>3</c:v>
                </c:pt>
                <c:pt idx="6078">
                  <c:v>6</c:v>
                </c:pt>
                <c:pt idx="6079">
                  <c:v>2</c:v>
                </c:pt>
                <c:pt idx="6080">
                  <c:v>5</c:v>
                </c:pt>
                <c:pt idx="6081">
                  <c:v>3</c:v>
                </c:pt>
                <c:pt idx="6082">
                  <c:v>7</c:v>
                </c:pt>
                <c:pt idx="6083">
                  <c:v>6</c:v>
                </c:pt>
                <c:pt idx="6084">
                  <c:v>4</c:v>
                </c:pt>
                <c:pt idx="6085">
                  <c:v>2</c:v>
                </c:pt>
                <c:pt idx="6086">
                  <c:v>5</c:v>
                </c:pt>
                <c:pt idx="6087">
                  <c:v>3</c:v>
                </c:pt>
                <c:pt idx="6088">
                  <c:v>1</c:v>
                </c:pt>
                <c:pt idx="6089">
                  <c:v>4</c:v>
                </c:pt>
                <c:pt idx="6090">
                  <c:v>5</c:v>
                </c:pt>
                <c:pt idx="6091">
                  <c:v>7</c:v>
                </c:pt>
                <c:pt idx="6092">
                  <c:v>6</c:v>
                </c:pt>
                <c:pt idx="6093">
                  <c:v>3</c:v>
                </c:pt>
                <c:pt idx="6094">
                  <c:v>6</c:v>
                </c:pt>
                <c:pt idx="6095">
                  <c:v>10</c:v>
                </c:pt>
                <c:pt idx="6096">
                  <c:v>3</c:v>
                </c:pt>
                <c:pt idx="6097">
                  <c:v>13</c:v>
                </c:pt>
                <c:pt idx="6098">
                  <c:v>4</c:v>
                </c:pt>
                <c:pt idx="6099">
                  <c:v>7</c:v>
                </c:pt>
                <c:pt idx="6100">
                  <c:v>8</c:v>
                </c:pt>
                <c:pt idx="6101">
                  <c:v>9</c:v>
                </c:pt>
                <c:pt idx="6102">
                  <c:v>3</c:v>
                </c:pt>
                <c:pt idx="6103">
                  <c:v>9</c:v>
                </c:pt>
                <c:pt idx="6104">
                  <c:v>7</c:v>
                </c:pt>
                <c:pt idx="6105">
                  <c:v>9</c:v>
                </c:pt>
                <c:pt idx="6106">
                  <c:v>9</c:v>
                </c:pt>
                <c:pt idx="6107">
                  <c:v>4</c:v>
                </c:pt>
                <c:pt idx="6108">
                  <c:v>11</c:v>
                </c:pt>
                <c:pt idx="6109">
                  <c:v>11</c:v>
                </c:pt>
                <c:pt idx="6110">
                  <c:v>18</c:v>
                </c:pt>
                <c:pt idx="6111">
                  <c:v>14</c:v>
                </c:pt>
                <c:pt idx="6112">
                  <c:v>16</c:v>
                </c:pt>
                <c:pt idx="6113">
                  <c:v>11</c:v>
                </c:pt>
                <c:pt idx="6114">
                  <c:v>17</c:v>
                </c:pt>
                <c:pt idx="6115">
                  <c:v>16</c:v>
                </c:pt>
                <c:pt idx="6116">
                  <c:v>14</c:v>
                </c:pt>
                <c:pt idx="6117">
                  <c:v>16</c:v>
                </c:pt>
                <c:pt idx="6118">
                  <c:v>11</c:v>
                </c:pt>
                <c:pt idx="6119">
                  <c:v>24</c:v>
                </c:pt>
                <c:pt idx="6120">
                  <c:v>20</c:v>
                </c:pt>
                <c:pt idx="6121">
                  <c:v>13</c:v>
                </c:pt>
                <c:pt idx="6122">
                  <c:v>11</c:v>
                </c:pt>
                <c:pt idx="6123">
                  <c:v>13</c:v>
                </c:pt>
                <c:pt idx="6124">
                  <c:v>22</c:v>
                </c:pt>
                <c:pt idx="6125">
                  <c:v>18</c:v>
                </c:pt>
                <c:pt idx="6126">
                  <c:v>22</c:v>
                </c:pt>
                <c:pt idx="6127">
                  <c:v>11</c:v>
                </c:pt>
                <c:pt idx="6128">
                  <c:v>16</c:v>
                </c:pt>
                <c:pt idx="6129">
                  <c:v>13</c:v>
                </c:pt>
                <c:pt idx="6130">
                  <c:v>12</c:v>
                </c:pt>
                <c:pt idx="6131">
                  <c:v>17</c:v>
                </c:pt>
                <c:pt idx="6132">
                  <c:v>18</c:v>
                </c:pt>
                <c:pt idx="6133">
                  <c:v>10</c:v>
                </c:pt>
                <c:pt idx="6134">
                  <c:v>19</c:v>
                </c:pt>
                <c:pt idx="6135">
                  <c:v>15</c:v>
                </c:pt>
                <c:pt idx="6136">
                  <c:v>11</c:v>
                </c:pt>
                <c:pt idx="6137">
                  <c:v>20</c:v>
                </c:pt>
                <c:pt idx="6138">
                  <c:v>23</c:v>
                </c:pt>
                <c:pt idx="6139">
                  <c:v>16</c:v>
                </c:pt>
                <c:pt idx="6140">
                  <c:v>19</c:v>
                </c:pt>
                <c:pt idx="6141">
                  <c:v>16</c:v>
                </c:pt>
                <c:pt idx="6142">
                  <c:v>25</c:v>
                </c:pt>
                <c:pt idx="6143">
                  <c:v>14</c:v>
                </c:pt>
                <c:pt idx="6144">
                  <c:v>18</c:v>
                </c:pt>
                <c:pt idx="6145">
                  <c:v>15</c:v>
                </c:pt>
                <c:pt idx="6146">
                  <c:v>13</c:v>
                </c:pt>
                <c:pt idx="6147">
                  <c:v>14</c:v>
                </c:pt>
                <c:pt idx="6148">
                  <c:v>23</c:v>
                </c:pt>
                <c:pt idx="6149">
                  <c:v>13</c:v>
                </c:pt>
                <c:pt idx="6150">
                  <c:v>19</c:v>
                </c:pt>
                <c:pt idx="6151">
                  <c:v>13</c:v>
                </c:pt>
                <c:pt idx="6152">
                  <c:v>15</c:v>
                </c:pt>
                <c:pt idx="6153">
                  <c:v>10</c:v>
                </c:pt>
                <c:pt idx="6154">
                  <c:v>18</c:v>
                </c:pt>
                <c:pt idx="6155">
                  <c:v>16</c:v>
                </c:pt>
                <c:pt idx="6156">
                  <c:v>9</c:v>
                </c:pt>
                <c:pt idx="6157">
                  <c:v>10</c:v>
                </c:pt>
                <c:pt idx="6158">
                  <c:v>4</c:v>
                </c:pt>
                <c:pt idx="6159">
                  <c:v>19</c:v>
                </c:pt>
                <c:pt idx="6160">
                  <c:v>8</c:v>
                </c:pt>
                <c:pt idx="6161">
                  <c:v>7</c:v>
                </c:pt>
                <c:pt idx="6162">
                  <c:v>13</c:v>
                </c:pt>
                <c:pt idx="6163">
                  <c:v>16</c:v>
                </c:pt>
                <c:pt idx="6164">
                  <c:v>8</c:v>
                </c:pt>
                <c:pt idx="6165">
                  <c:v>9</c:v>
                </c:pt>
                <c:pt idx="6166">
                  <c:v>4</c:v>
                </c:pt>
                <c:pt idx="6167">
                  <c:v>5</c:v>
                </c:pt>
                <c:pt idx="6168">
                  <c:v>12</c:v>
                </c:pt>
                <c:pt idx="6169">
                  <c:v>8</c:v>
                </c:pt>
                <c:pt idx="6170">
                  <c:v>9</c:v>
                </c:pt>
                <c:pt idx="6171">
                  <c:v>5</c:v>
                </c:pt>
                <c:pt idx="6172">
                  <c:v>15</c:v>
                </c:pt>
                <c:pt idx="6173">
                  <c:v>6</c:v>
                </c:pt>
                <c:pt idx="6174">
                  <c:v>5</c:v>
                </c:pt>
                <c:pt idx="6175">
                  <c:v>8</c:v>
                </c:pt>
                <c:pt idx="6176">
                  <c:v>5</c:v>
                </c:pt>
                <c:pt idx="6177">
                  <c:v>6</c:v>
                </c:pt>
                <c:pt idx="6178">
                  <c:v>7</c:v>
                </c:pt>
                <c:pt idx="6179">
                  <c:v>7</c:v>
                </c:pt>
                <c:pt idx="6180">
                  <c:v>9</c:v>
                </c:pt>
                <c:pt idx="6181">
                  <c:v>7</c:v>
                </c:pt>
                <c:pt idx="6182">
                  <c:v>3</c:v>
                </c:pt>
                <c:pt idx="6183">
                  <c:v>4</c:v>
                </c:pt>
                <c:pt idx="6184">
                  <c:v>11</c:v>
                </c:pt>
                <c:pt idx="6185">
                  <c:v>5</c:v>
                </c:pt>
                <c:pt idx="6186">
                  <c:v>6</c:v>
                </c:pt>
                <c:pt idx="6187">
                  <c:v>6</c:v>
                </c:pt>
                <c:pt idx="6188">
                  <c:v>2</c:v>
                </c:pt>
                <c:pt idx="6189">
                  <c:v>4</c:v>
                </c:pt>
                <c:pt idx="6190">
                  <c:v>1</c:v>
                </c:pt>
                <c:pt idx="6191">
                  <c:v>1</c:v>
                </c:pt>
                <c:pt idx="6192">
                  <c:v>3</c:v>
                </c:pt>
                <c:pt idx="6193">
                  <c:v>1</c:v>
                </c:pt>
                <c:pt idx="6194">
                  <c:v>4</c:v>
                </c:pt>
                <c:pt idx="6195">
                  <c:v>4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0</c:v>
                </c:pt>
                <c:pt idx="6200">
                  <c:v>6</c:v>
                </c:pt>
                <c:pt idx="6201">
                  <c:v>1</c:v>
                </c:pt>
                <c:pt idx="6202">
                  <c:v>4</c:v>
                </c:pt>
                <c:pt idx="6203">
                  <c:v>8</c:v>
                </c:pt>
                <c:pt idx="6204">
                  <c:v>5</c:v>
                </c:pt>
                <c:pt idx="6205">
                  <c:v>2</c:v>
                </c:pt>
                <c:pt idx="6206">
                  <c:v>2</c:v>
                </c:pt>
                <c:pt idx="6207">
                  <c:v>5</c:v>
                </c:pt>
                <c:pt idx="6208">
                  <c:v>0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4</c:v>
                </c:pt>
                <c:pt idx="6213">
                  <c:v>3</c:v>
                </c:pt>
                <c:pt idx="6214">
                  <c:v>2</c:v>
                </c:pt>
                <c:pt idx="6215">
                  <c:v>3</c:v>
                </c:pt>
                <c:pt idx="6216">
                  <c:v>2</c:v>
                </c:pt>
                <c:pt idx="6217">
                  <c:v>2</c:v>
                </c:pt>
                <c:pt idx="6218">
                  <c:v>3</c:v>
                </c:pt>
                <c:pt idx="6219">
                  <c:v>2</c:v>
                </c:pt>
                <c:pt idx="6220">
                  <c:v>3</c:v>
                </c:pt>
                <c:pt idx="6221">
                  <c:v>4</c:v>
                </c:pt>
                <c:pt idx="6222">
                  <c:v>6</c:v>
                </c:pt>
                <c:pt idx="6223">
                  <c:v>2</c:v>
                </c:pt>
                <c:pt idx="6224">
                  <c:v>3</c:v>
                </c:pt>
                <c:pt idx="6225">
                  <c:v>3</c:v>
                </c:pt>
                <c:pt idx="6226">
                  <c:v>5</c:v>
                </c:pt>
                <c:pt idx="6227">
                  <c:v>3</c:v>
                </c:pt>
                <c:pt idx="6228">
                  <c:v>0</c:v>
                </c:pt>
                <c:pt idx="6229">
                  <c:v>5</c:v>
                </c:pt>
                <c:pt idx="6230">
                  <c:v>9</c:v>
                </c:pt>
                <c:pt idx="6231">
                  <c:v>12</c:v>
                </c:pt>
                <c:pt idx="6232">
                  <c:v>8</c:v>
                </c:pt>
                <c:pt idx="6233">
                  <c:v>7</c:v>
                </c:pt>
                <c:pt idx="6234">
                  <c:v>3</c:v>
                </c:pt>
                <c:pt idx="6235">
                  <c:v>7</c:v>
                </c:pt>
                <c:pt idx="6236">
                  <c:v>7</c:v>
                </c:pt>
                <c:pt idx="6237">
                  <c:v>9</c:v>
                </c:pt>
                <c:pt idx="6238">
                  <c:v>11</c:v>
                </c:pt>
                <c:pt idx="6239">
                  <c:v>10</c:v>
                </c:pt>
                <c:pt idx="6240">
                  <c:v>14</c:v>
                </c:pt>
                <c:pt idx="6241">
                  <c:v>7</c:v>
                </c:pt>
                <c:pt idx="6242">
                  <c:v>7</c:v>
                </c:pt>
                <c:pt idx="6243">
                  <c:v>4</c:v>
                </c:pt>
                <c:pt idx="6244">
                  <c:v>10</c:v>
                </c:pt>
                <c:pt idx="6245">
                  <c:v>10</c:v>
                </c:pt>
                <c:pt idx="6246">
                  <c:v>13</c:v>
                </c:pt>
                <c:pt idx="6247">
                  <c:v>12</c:v>
                </c:pt>
                <c:pt idx="6248">
                  <c:v>15</c:v>
                </c:pt>
                <c:pt idx="6249">
                  <c:v>13</c:v>
                </c:pt>
                <c:pt idx="6250">
                  <c:v>15</c:v>
                </c:pt>
                <c:pt idx="6251">
                  <c:v>14</c:v>
                </c:pt>
                <c:pt idx="6252">
                  <c:v>9</c:v>
                </c:pt>
                <c:pt idx="6253">
                  <c:v>14</c:v>
                </c:pt>
                <c:pt idx="6254">
                  <c:v>11</c:v>
                </c:pt>
                <c:pt idx="6255">
                  <c:v>15</c:v>
                </c:pt>
                <c:pt idx="6256">
                  <c:v>20</c:v>
                </c:pt>
                <c:pt idx="6257">
                  <c:v>15</c:v>
                </c:pt>
                <c:pt idx="6258">
                  <c:v>11</c:v>
                </c:pt>
                <c:pt idx="6259">
                  <c:v>14</c:v>
                </c:pt>
                <c:pt idx="6260">
                  <c:v>6</c:v>
                </c:pt>
                <c:pt idx="6261">
                  <c:v>18</c:v>
                </c:pt>
                <c:pt idx="6262">
                  <c:v>15</c:v>
                </c:pt>
                <c:pt idx="6263">
                  <c:v>13</c:v>
                </c:pt>
                <c:pt idx="6264">
                  <c:v>10</c:v>
                </c:pt>
                <c:pt idx="6265">
                  <c:v>7</c:v>
                </c:pt>
                <c:pt idx="6266">
                  <c:v>7</c:v>
                </c:pt>
                <c:pt idx="6267">
                  <c:v>2</c:v>
                </c:pt>
                <c:pt idx="6268">
                  <c:v>4</c:v>
                </c:pt>
                <c:pt idx="6269">
                  <c:v>6</c:v>
                </c:pt>
                <c:pt idx="6270">
                  <c:v>7</c:v>
                </c:pt>
                <c:pt idx="6271">
                  <c:v>5</c:v>
                </c:pt>
                <c:pt idx="6272">
                  <c:v>6</c:v>
                </c:pt>
                <c:pt idx="6273">
                  <c:v>4</c:v>
                </c:pt>
                <c:pt idx="6274">
                  <c:v>4</c:v>
                </c:pt>
                <c:pt idx="6275">
                  <c:v>5</c:v>
                </c:pt>
                <c:pt idx="6276">
                  <c:v>11</c:v>
                </c:pt>
                <c:pt idx="6277">
                  <c:v>3</c:v>
                </c:pt>
                <c:pt idx="6278">
                  <c:v>5</c:v>
                </c:pt>
                <c:pt idx="6279">
                  <c:v>2</c:v>
                </c:pt>
                <c:pt idx="6280">
                  <c:v>3</c:v>
                </c:pt>
                <c:pt idx="6281">
                  <c:v>3</c:v>
                </c:pt>
                <c:pt idx="6282">
                  <c:v>5</c:v>
                </c:pt>
                <c:pt idx="6283">
                  <c:v>1</c:v>
                </c:pt>
                <c:pt idx="6284">
                  <c:v>3</c:v>
                </c:pt>
                <c:pt idx="6285">
                  <c:v>9</c:v>
                </c:pt>
                <c:pt idx="6286">
                  <c:v>5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3</c:v>
                </c:pt>
                <c:pt idx="6291">
                  <c:v>2</c:v>
                </c:pt>
                <c:pt idx="6292">
                  <c:v>2</c:v>
                </c:pt>
                <c:pt idx="6293">
                  <c:v>3</c:v>
                </c:pt>
                <c:pt idx="6294">
                  <c:v>6</c:v>
                </c:pt>
                <c:pt idx="6295">
                  <c:v>4</c:v>
                </c:pt>
                <c:pt idx="6296">
                  <c:v>2</c:v>
                </c:pt>
                <c:pt idx="6297">
                  <c:v>0</c:v>
                </c:pt>
                <c:pt idx="6298">
                  <c:v>2</c:v>
                </c:pt>
                <c:pt idx="6299">
                  <c:v>2</c:v>
                </c:pt>
                <c:pt idx="6300">
                  <c:v>4</c:v>
                </c:pt>
                <c:pt idx="6301">
                  <c:v>1</c:v>
                </c:pt>
                <c:pt idx="6302">
                  <c:v>6</c:v>
                </c:pt>
                <c:pt idx="6303">
                  <c:v>6</c:v>
                </c:pt>
                <c:pt idx="6304">
                  <c:v>5</c:v>
                </c:pt>
                <c:pt idx="6305">
                  <c:v>2</c:v>
                </c:pt>
                <c:pt idx="6306">
                  <c:v>3</c:v>
                </c:pt>
                <c:pt idx="6307">
                  <c:v>5</c:v>
                </c:pt>
                <c:pt idx="6308">
                  <c:v>5</c:v>
                </c:pt>
                <c:pt idx="6309">
                  <c:v>1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3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2</c:v>
                </c:pt>
                <c:pt idx="6318">
                  <c:v>1</c:v>
                </c:pt>
                <c:pt idx="6319">
                  <c:v>2</c:v>
                </c:pt>
                <c:pt idx="6320">
                  <c:v>1</c:v>
                </c:pt>
                <c:pt idx="6321">
                  <c:v>0</c:v>
                </c:pt>
                <c:pt idx="6322">
                  <c:v>1</c:v>
                </c:pt>
                <c:pt idx="6323">
                  <c:v>0</c:v>
                </c:pt>
                <c:pt idx="6324">
                  <c:v>1</c:v>
                </c:pt>
                <c:pt idx="6325">
                  <c:v>3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2</c:v>
                </c:pt>
                <c:pt idx="6331">
                  <c:v>0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3</c:v>
                </c:pt>
                <c:pt idx="6339">
                  <c:v>0</c:v>
                </c:pt>
                <c:pt idx="6340">
                  <c:v>0</c:v>
                </c:pt>
                <c:pt idx="6341">
                  <c:v>1</c:v>
                </c:pt>
                <c:pt idx="6342">
                  <c:v>1</c:v>
                </c:pt>
                <c:pt idx="6343">
                  <c:v>3</c:v>
                </c:pt>
                <c:pt idx="6344">
                  <c:v>2</c:v>
                </c:pt>
                <c:pt idx="6345">
                  <c:v>2</c:v>
                </c:pt>
                <c:pt idx="6346">
                  <c:v>0</c:v>
                </c:pt>
                <c:pt idx="6347">
                  <c:v>0</c:v>
                </c:pt>
                <c:pt idx="6348">
                  <c:v>3</c:v>
                </c:pt>
                <c:pt idx="6349">
                  <c:v>2</c:v>
                </c:pt>
                <c:pt idx="6350">
                  <c:v>1</c:v>
                </c:pt>
                <c:pt idx="6351">
                  <c:v>6</c:v>
                </c:pt>
                <c:pt idx="6352">
                  <c:v>0</c:v>
                </c:pt>
                <c:pt idx="6353">
                  <c:v>3</c:v>
                </c:pt>
                <c:pt idx="6354">
                  <c:v>1</c:v>
                </c:pt>
                <c:pt idx="6355">
                  <c:v>1</c:v>
                </c:pt>
                <c:pt idx="6356">
                  <c:v>2</c:v>
                </c:pt>
                <c:pt idx="6357">
                  <c:v>48</c:v>
                </c:pt>
                <c:pt idx="6358">
                  <c:v>3</c:v>
                </c:pt>
                <c:pt idx="6359">
                  <c:v>1</c:v>
                </c:pt>
                <c:pt idx="6360">
                  <c:v>0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1</c:v>
                </c:pt>
                <c:pt idx="6366">
                  <c:v>4</c:v>
                </c:pt>
                <c:pt idx="6367">
                  <c:v>2</c:v>
                </c:pt>
                <c:pt idx="6368">
                  <c:v>7</c:v>
                </c:pt>
                <c:pt idx="6369">
                  <c:v>3</c:v>
                </c:pt>
                <c:pt idx="6370">
                  <c:v>7</c:v>
                </c:pt>
                <c:pt idx="6371">
                  <c:v>1</c:v>
                </c:pt>
                <c:pt idx="6372">
                  <c:v>3</c:v>
                </c:pt>
                <c:pt idx="6373">
                  <c:v>1</c:v>
                </c:pt>
                <c:pt idx="6374">
                  <c:v>2</c:v>
                </c:pt>
                <c:pt idx="6375">
                  <c:v>6</c:v>
                </c:pt>
                <c:pt idx="6376">
                  <c:v>6</c:v>
                </c:pt>
                <c:pt idx="6377">
                  <c:v>2</c:v>
                </c:pt>
                <c:pt idx="6378">
                  <c:v>5</c:v>
                </c:pt>
                <c:pt idx="6379">
                  <c:v>7</c:v>
                </c:pt>
                <c:pt idx="6380">
                  <c:v>5</c:v>
                </c:pt>
                <c:pt idx="6381">
                  <c:v>7</c:v>
                </c:pt>
                <c:pt idx="6382">
                  <c:v>1</c:v>
                </c:pt>
                <c:pt idx="6383">
                  <c:v>6</c:v>
                </c:pt>
                <c:pt idx="6384">
                  <c:v>3</c:v>
                </c:pt>
                <c:pt idx="6385">
                  <c:v>3</c:v>
                </c:pt>
                <c:pt idx="6386">
                  <c:v>2</c:v>
                </c:pt>
                <c:pt idx="6387">
                  <c:v>4</c:v>
                </c:pt>
                <c:pt idx="6388">
                  <c:v>5</c:v>
                </c:pt>
                <c:pt idx="6389">
                  <c:v>3</c:v>
                </c:pt>
                <c:pt idx="6390">
                  <c:v>7</c:v>
                </c:pt>
                <c:pt idx="6391">
                  <c:v>2</c:v>
                </c:pt>
                <c:pt idx="6392">
                  <c:v>2</c:v>
                </c:pt>
                <c:pt idx="6393">
                  <c:v>3</c:v>
                </c:pt>
                <c:pt idx="6394">
                  <c:v>1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3</c:v>
                </c:pt>
                <c:pt idx="6400">
                  <c:v>1</c:v>
                </c:pt>
                <c:pt idx="6401">
                  <c:v>3</c:v>
                </c:pt>
                <c:pt idx="6402">
                  <c:v>2</c:v>
                </c:pt>
                <c:pt idx="6403">
                  <c:v>1</c:v>
                </c:pt>
                <c:pt idx="6404">
                  <c:v>0</c:v>
                </c:pt>
                <c:pt idx="6405">
                  <c:v>0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2</c:v>
                </c:pt>
                <c:pt idx="6410">
                  <c:v>0</c:v>
                </c:pt>
                <c:pt idx="6411">
                  <c:v>0</c:v>
                </c:pt>
                <c:pt idx="6412">
                  <c:v>1</c:v>
                </c:pt>
                <c:pt idx="6413">
                  <c:v>1</c:v>
                </c:pt>
                <c:pt idx="6414">
                  <c:v>4</c:v>
                </c:pt>
                <c:pt idx="6415">
                  <c:v>0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2</c:v>
                </c:pt>
                <c:pt idx="6422">
                  <c:v>0</c:v>
                </c:pt>
                <c:pt idx="6423">
                  <c:v>0</c:v>
                </c:pt>
                <c:pt idx="6424">
                  <c:v>2</c:v>
                </c:pt>
                <c:pt idx="6425">
                  <c:v>1</c:v>
                </c:pt>
                <c:pt idx="6426">
                  <c:v>0</c:v>
                </c:pt>
                <c:pt idx="6427">
                  <c:v>0</c:v>
                </c:pt>
                <c:pt idx="6428">
                  <c:v>2</c:v>
                </c:pt>
                <c:pt idx="6429">
                  <c:v>1</c:v>
                </c:pt>
                <c:pt idx="6430">
                  <c:v>2</c:v>
                </c:pt>
                <c:pt idx="6431">
                  <c:v>1</c:v>
                </c:pt>
                <c:pt idx="6432">
                  <c:v>0</c:v>
                </c:pt>
                <c:pt idx="6433">
                  <c:v>2</c:v>
                </c:pt>
                <c:pt idx="6434">
                  <c:v>0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1</c:v>
                </c:pt>
                <c:pt idx="6442">
                  <c:v>0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3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1</c:v>
                </c:pt>
                <c:pt idx="6456">
                  <c:v>1</c:v>
                </c:pt>
                <c:pt idx="6457">
                  <c:v>0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0</c:v>
                </c:pt>
                <c:pt idx="6464">
                  <c:v>1</c:v>
                </c:pt>
                <c:pt idx="6465">
                  <c:v>0</c:v>
                </c:pt>
                <c:pt idx="6466">
                  <c:v>2</c:v>
                </c:pt>
                <c:pt idx="6467">
                  <c:v>0</c:v>
                </c:pt>
                <c:pt idx="6468">
                  <c:v>1</c:v>
                </c:pt>
                <c:pt idx="6469">
                  <c:v>2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2</c:v>
                </c:pt>
                <c:pt idx="6477">
                  <c:v>2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2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2</c:v>
                </c:pt>
                <c:pt idx="6496">
                  <c:v>0</c:v>
                </c:pt>
                <c:pt idx="6497">
                  <c:v>1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2</c:v>
                </c:pt>
                <c:pt idx="6503">
                  <c:v>0</c:v>
                </c:pt>
                <c:pt idx="6504">
                  <c:v>2</c:v>
                </c:pt>
                <c:pt idx="6505">
                  <c:v>1</c:v>
                </c:pt>
                <c:pt idx="6506">
                  <c:v>1</c:v>
                </c:pt>
                <c:pt idx="6507">
                  <c:v>2</c:v>
                </c:pt>
                <c:pt idx="6508">
                  <c:v>0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2</c:v>
                </c:pt>
                <c:pt idx="6513">
                  <c:v>0</c:v>
                </c:pt>
                <c:pt idx="6514">
                  <c:v>0</c:v>
                </c:pt>
                <c:pt idx="6515">
                  <c:v>1</c:v>
                </c:pt>
                <c:pt idx="6516">
                  <c:v>3</c:v>
                </c:pt>
                <c:pt idx="6517">
                  <c:v>1</c:v>
                </c:pt>
                <c:pt idx="6518">
                  <c:v>0</c:v>
                </c:pt>
                <c:pt idx="6519">
                  <c:v>2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2</c:v>
                </c:pt>
                <c:pt idx="6524">
                  <c:v>2</c:v>
                </c:pt>
                <c:pt idx="6525">
                  <c:v>0</c:v>
                </c:pt>
                <c:pt idx="6526">
                  <c:v>3</c:v>
                </c:pt>
                <c:pt idx="6527">
                  <c:v>2</c:v>
                </c:pt>
                <c:pt idx="6528">
                  <c:v>3</c:v>
                </c:pt>
                <c:pt idx="6529">
                  <c:v>3</c:v>
                </c:pt>
                <c:pt idx="6530">
                  <c:v>0</c:v>
                </c:pt>
                <c:pt idx="6531">
                  <c:v>1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4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2</c:v>
                </c:pt>
                <c:pt idx="6549">
                  <c:v>1</c:v>
                </c:pt>
                <c:pt idx="6550">
                  <c:v>0</c:v>
                </c:pt>
                <c:pt idx="6551">
                  <c:v>1</c:v>
                </c:pt>
                <c:pt idx="6552">
                  <c:v>1</c:v>
                </c:pt>
                <c:pt idx="6553">
                  <c:v>0</c:v>
                </c:pt>
                <c:pt idx="6554">
                  <c:v>0</c:v>
                </c:pt>
                <c:pt idx="6555">
                  <c:v>1</c:v>
                </c:pt>
                <c:pt idx="6556">
                  <c:v>0</c:v>
                </c:pt>
                <c:pt idx="6557">
                  <c:v>2</c:v>
                </c:pt>
                <c:pt idx="6558">
                  <c:v>2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2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2</c:v>
                </c:pt>
                <c:pt idx="6584">
                  <c:v>0</c:v>
                </c:pt>
                <c:pt idx="6585">
                  <c:v>1</c:v>
                </c:pt>
                <c:pt idx="6586">
                  <c:v>2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2</c:v>
                </c:pt>
                <c:pt idx="6594">
                  <c:v>1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2</c:v>
                </c:pt>
                <c:pt idx="6602">
                  <c:v>0</c:v>
                </c:pt>
                <c:pt idx="6603">
                  <c:v>1</c:v>
                </c:pt>
                <c:pt idx="6604">
                  <c:v>0</c:v>
                </c:pt>
                <c:pt idx="6605">
                  <c:v>1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2</c:v>
                </c:pt>
                <c:pt idx="6615">
                  <c:v>3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2</c:v>
                </c:pt>
                <c:pt idx="6620">
                  <c:v>1</c:v>
                </c:pt>
                <c:pt idx="6621">
                  <c:v>0</c:v>
                </c:pt>
                <c:pt idx="6622">
                  <c:v>1</c:v>
                </c:pt>
                <c:pt idx="6623">
                  <c:v>1</c:v>
                </c:pt>
                <c:pt idx="6624">
                  <c:v>0</c:v>
                </c:pt>
                <c:pt idx="6625">
                  <c:v>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1</c:v>
                </c:pt>
                <c:pt idx="6630">
                  <c:v>3</c:v>
                </c:pt>
                <c:pt idx="6631">
                  <c:v>1</c:v>
                </c:pt>
                <c:pt idx="6632">
                  <c:v>2</c:v>
                </c:pt>
                <c:pt idx="6633">
                  <c:v>0</c:v>
                </c:pt>
                <c:pt idx="6634">
                  <c:v>1</c:v>
                </c:pt>
                <c:pt idx="6635">
                  <c:v>1</c:v>
                </c:pt>
                <c:pt idx="6636">
                  <c:v>4</c:v>
                </c:pt>
                <c:pt idx="6637">
                  <c:v>2</c:v>
                </c:pt>
                <c:pt idx="6638">
                  <c:v>5</c:v>
                </c:pt>
                <c:pt idx="6639">
                  <c:v>1</c:v>
                </c:pt>
                <c:pt idx="6640">
                  <c:v>3</c:v>
                </c:pt>
                <c:pt idx="6641">
                  <c:v>1</c:v>
                </c:pt>
                <c:pt idx="6642">
                  <c:v>2</c:v>
                </c:pt>
                <c:pt idx="6643">
                  <c:v>3</c:v>
                </c:pt>
                <c:pt idx="6644">
                  <c:v>0</c:v>
                </c:pt>
                <c:pt idx="6645">
                  <c:v>3</c:v>
                </c:pt>
                <c:pt idx="6646">
                  <c:v>6</c:v>
                </c:pt>
                <c:pt idx="6647">
                  <c:v>0</c:v>
                </c:pt>
                <c:pt idx="6648">
                  <c:v>3</c:v>
                </c:pt>
                <c:pt idx="6649">
                  <c:v>4</c:v>
                </c:pt>
                <c:pt idx="6650">
                  <c:v>3</c:v>
                </c:pt>
                <c:pt idx="6651">
                  <c:v>3</c:v>
                </c:pt>
                <c:pt idx="6652">
                  <c:v>4</c:v>
                </c:pt>
                <c:pt idx="6653">
                  <c:v>3</c:v>
                </c:pt>
                <c:pt idx="6654">
                  <c:v>0</c:v>
                </c:pt>
                <c:pt idx="6655">
                  <c:v>2</c:v>
                </c:pt>
                <c:pt idx="6656">
                  <c:v>1</c:v>
                </c:pt>
                <c:pt idx="6657">
                  <c:v>0</c:v>
                </c:pt>
                <c:pt idx="6658">
                  <c:v>1</c:v>
                </c:pt>
                <c:pt idx="6659">
                  <c:v>2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1</c:v>
                </c:pt>
                <c:pt idx="6682">
                  <c:v>1</c:v>
                </c:pt>
                <c:pt idx="6683">
                  <c:v>0</c:v>
                </c:pt>
                <c:pt idx="6684">
                  <c:v>2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2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1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0</c:v>
                </c:pt>
                <c:pt idx="6720">
                  <c:v>1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1</c:v>
                </c:pt>
                <c:pt idx="6736">
                  <c:v>0</c:v>
                </c:pt>
                <c:pt idx="6737">
                  <c:v>1</c:v>
                </c:pt>
                <c:pt idx="6738">
                  <c:v>0</c:v>
                </c:pt>
                <c:pt idx="6739">
                  <c:v>0</c:v>
                </c:pt>
                <c:pt idx="6740">
                  <c:v>3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3</c:v>
                </c:pt>
                <c:pt idx="6745">
                  <c:v>4</c:v>
                </c:pt>
                <c:pt idx="6746">
                  <c:v>2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0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8</c:v>
                </c:pt>
                <c:pt idx="6755">
                  <c:v>2</c:v>
                </c:pt>
                <c:pt idx="6756">
                  <c:v>5</c:v>
                </c:pt>
                <c:pt idx="6757">
                  <c:v>8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2</c:v>
                </c:pt>
                <c:pt idx="6762">
                  <c:v>0</c:v>
                </c:pt>
                <c:pt idx="6763">
                  <c:v>1</c:v>
                </c:pt>
                <c:pt idx="6764">
                  <c:v>2</c:v>
                </c:pt>
                <c:pt idx="6765">
                  <c:v>1</c:v>
                </c:pt>
                <c:pt idx="6766">
                  <c:v>1</c:v>
                </c:pt>
                <c:pt idx="6767">
                  <c:v>0</c:v>
                </c:pt>
                <c:pt idx="6768">
                  <c:v>0</c:v>
                </c:pt>
                <c:pt idx="6769">
                  <c:v>2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</c:v>
                </c:pt>
                <c:pt idx="6775">
                  <c:v>2</c:v>
                </c:pt>
                <c:pt idx="6776">
                  <c:v>0</c:v>
                </c:pt>
                <c:pt idx="6777">
                  <c:v>0</c:v>
                </c:pt>
                <c:pt idx="6778">
                  <c:v>2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1</c:v>
                </c:pt>
                <c:pt idx="6785">
                  <c:v>0</c:v>
                </c:pt>
                <c:pt idx="6786">
                  <c:v>1</c:v>
                </c:pt>
                <c:pt idx="6787">
                  <c:v>1</c:v>
                </c:pt>
                <c:pt idx="6788">
                  <c:v>21</c:v>
                </c:pt>
                <c:pt idx="6789">
                  <c:v>1</c:v>
                </c:pt>
                <c:pt idx="6790">
                  <c:v>0</c:v>
                </c:pt>
                <c:pt idx="6791">
                  <c:v>1</c:v>
                </c:pt>
                <c:pt idx="6792">
                  <c:v>0</c:v>
                </c:pt>
                <c:pt idx="6793">
                  <c:v>1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</c:v>
                </c:pt>
                <c:pt idx="6801">
                  <c:v>1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0</c:v>
                </c:pt>
                <c:pt idx="6806">
                  <c:v>2</c:v>
                </c:pt>
                <c:pt idx="6807">
                  <c:v>2</c:v>
                </c:pt>
                <c:pt idx="6808">
                  <c:v>1</c:v>
                </c:pt>
                <c:pt idx="6809">
                  <c:v>0</c:v>
                </c:pt>
                <c:pt idx="6810">
                  <c:v>0</c:v>
                </c:pt>
                <c:pt idx="6811">
                  <c:v>1</c:v>
                </c:pt>
                <c:pt idx="6812">
                  <c:v>0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</c:v>
                </c:pt>
                <c:pt idx="6824">
                  <c:v>2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1</c:v>
                </c:pt>
                <c:pt idx="6833">
                  <c:v>2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2</c:v>
                </c:pt>
                <c:pt idx="6840">
                  <c:v>1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2</c:v>
                </c:pt>
                <c:pt idx="6856">
                  <c:v>1</c:v>
                </c:pt>
                <c:pt idx="6857">
                  <c:v>0</c:v>
                </c:pt>
                <c:pt idx="6858">
                  <c:v>0</c:v>
                </c:pt>
                <c:pt idx="6859">
                  <c:v>1</c:v>
                </c:pt>
                <c:pt idx="6860">
                  <c:v>1</c:v>
                </c:pt>
                <c:pt idx="6861">
                  <c:v>0</c:v>
                </c:pt>
                <c:pt idx="6862">
                  <c:v>1</c:v>
                </c:pt>
                <c:pt idx="6863">
                  <c:v>0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0</c:v>
                </c:pt>
                <c:pt idx="6868">
                  <c:v>1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2</c:v>
                </c:pt>
                <c:pt idx="6880">
                  <c:v>1</c:v>
                </c:pt>
                <c:pt idx="6881">
                  <c:v>3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2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0</c:v>
                </c:pt>
                <c:pt idx="6915">
                  <c:v>2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</c:v>
                </c:pt>
                <c:pt idx="6921">
                  <c:v>0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1</c:v>
                </c:pt>
                <c:pt idx="6928">
                  <c:v>1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0</c:v>
                </c:pt>
                <c:pt idx="6933">
                  <c:v>1</c:v>
                </c:pt>
                <c:pt idx="6934">
                  <c:v>1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1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0</c:v>
                </c:pt>
                <c:pt idx="6945">
                  <c:v>0</c:v>
                </c:pt>
                <c:pt idx="6946">
                  <c:v>3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2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1</c:v>
                </c:pt>
                <c:pt idx="6979">
                  <c:v>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3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0</c:v>
                </c:pt>
                <c:pt idx="6991">
                  <c:v>2</c:v>
                </c:pt>
                <c:pt idx="6992">
                  <c:v>2</c:v>
                </c:pt>
                <c:pt idx="6993">
                  <c:v>0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1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6-422C-8989-3E8DB79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98528"/>
        <c:axId val="1660788544"/>
      </c:scatterChart>
      <c:valAx>
        <c:axId val="16607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88544"/>
        <c:crosses val="autoZero"/>
        <c:crossBetween val="midCat"/>
      </c:valAx>
      <c:valAx>
        <c:axId val="1660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40</xdr:row>
      <xdr:rowOff>66674</xdr:rowOff>
    </xdr:from>
    <xdr:to>
      <xdr:col>22</xdr:col>
      <xdr:colOff>400050</xdr:colOff>
      <xdr:row>69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13</xdr:row>
      <xdr:rowOff>152399</xdr:rowOff>
    </xdr:from>
    <xdr:to>
      <xdr:col>22</xdr:col>
      <xdr:colOff>28575</xdr:colOff>
      <xdr:row>35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  <c r="HVV1" s="1">
        <v>6000</v>
      </c>
      <c r="HVW1" s="1">
        <v>6001</v>
      </c>
      <c r="HVX1" s="1">
        <v>6002</v>
      </c>
      <c r="HVY1" s="1">
        <v>6003</v>
      </c>
      <c r="HVZ1" s="1">
        <v>6004</v>
      </c>
      <c r="HWA1" s="1">
        <v>6005</v>
      </c>
      <c r="HWB1" s="1">
        <v>6006</v>
      </c>
      <c r="HWC1" s="1">
        <v>6007</v>
      </c>
      <c r="HWD1" s="1">
        <v>6008</v>
      </c>
      <c r="HWE1" s="1">
        <v>6009</v>
      </c>
      <c r="HWF1" s="1">
        <v>6010</v>
      </c>
      <c r="HWG1" s="1">
        <v>6011</v>
      </c>
      <c r="HWH1" s="1">
        <v>6012</v>
      </c>
      <c r="HWI1" s="1">
        <v>6013</v>
      </c>
      <c r="HWJ1" s="1">
        <v>6014</v>
      </c>
      <c r="HWK1" s="1">
        <v>6015</v>
      </c>
      <c r="HWL1" s="1">
        <v>6016</v>
      </c>
      <c r="HWM1" s="1">
        <v>6017</v>
      </c>
      <c r="HWN1" s="1">
        <v>6018</v>
      </c>
      <c r="HWO1" s="1">
        <v>6019</v>
      </c>
      <c r="HWP1" s="1">
        <v>6020</v>
      </c>
      <c r="HWQ1" s="1">
        <v>6021</v>
      </c>
      <c r="HWR1" s="1">
        <v>6022</v>
      </c>
      <c r="HWS1" s="1">
        <v>6023</v>
      </c>
      <c r="HWT1" s="1">
        <v>6024</v>
      </c>
      <c r="HWU1" s="1">
        <v>6025</v>
      </c>
      <c r="HWV1" s="1">
        <v>6026</v>
      </c>
      <c r="HWW1" s="1">
        <v>6027</v>
      </c>
      <c r="HWX1" s="1">
        <v>6028</v>
      </c>
      <c r="HWY1" s="1">
        <v>6029</v>
      </c>
      <c r="HWZ1" s="1">
        <v>6030</v>
      </c>
      <c r="HXA1" s="1">
        <v>6031</v>
      </c>
      <c r="HXB1" s="1">
        <v>6032</v>
      </c>
      <c r="HXC1" s="1">
        <v>6033</v>
      </c>
      <c r="HXD1" s="1">
        <v>6034</v>
      </c>
      <c r="HXE1" s="1">
        <v>6035</v>
      </c>
      <c r="HXF1" s="1">
        <v>6036</v>
      </c>
      <c r="HXG1" s="1">
        <v>6037</v>
      </c>
      <c r="HXH1" s="1">
        <v>6038</v>
      </c>
      <c r="HXI1" s="1">
        <v>6039</v>
      </c>
      <c r="HXJ1" s="1">
        <v>6040</v>
      </c>
      <c r="HXK1" s="1">
        <v>6041</v>
      </c>
      <c r="HXL1" s="1">
        <v>6042</v>
      </c>
      <c r="HXM1" s="1">
        <v>6043</v>
      </c>
      <c r="HXN1" s="1">
        <v>6044</v>
      </c>
      <c r="HXO1" s="1">
        <v>6045</v>
      </c>
      <c r="HXP1" s="1">
        <v>6046</v>
      </c>
      <c r="HXQ1" s="1">
        <v>6047</v>
      </c>
      <c r="HXR1" s="1">
        <v>6048</v>
      </c>
      <c r="HXS1" s="1">
        <v>6049</v>
      </c>
      <c r="HXT1" s="1">
        <v>6050</v>
      </c>
      <c r="HXU1" s="1">
        <v>6051</v>
      </c>
      <c r="HXV1" s="1">
        <v>6052</v>
      </c>
      <c r="HXW1" s="1">
        <v>6053</v>
      </c>
      <c r="HXX1" s="1">
        <v>6054</v>
      </c>
      <c r="HXY1" s="1">
        <v>6055</v>
      </c>
      <c r="HXZ1" s="1">
        <v>6056</v>
      </c>
      <c r="HYA1" s="1">
        <v>6057</v>
      </c>
      <c r="HYB1" s="1">
        <v>6058</v>
      </c>
      <c r="HYC1" s="1">
        <v>6059</v>
      </c>
      <c r="HYD1" s="1">
        <v>6060</v>
      </c>
      <c r="HYE1" s="1">
        <v>6061</v>
      </c>
      <c r="HYF1" s="1">
        <v>6062</v>
      </c>
      <c r="HYG1" s="1">
        <v>6063</v>
      </c>
      <c r="HYH1" s="1">
        <v>6064</v>
      </c>
      <c r="HYI1" s="1">
        <v>6065</v>
      </c>
      <c r="HYJ1" s="1">
        <v>6066</v>
      </c>
      <c r="HYK1" s="1">
        <v>6067</v>
      </c>
      <c r="HYL1" s="1">
        <v>6068</v>
      </c>
      <c r="HYM1" s="1">
        <v>6069</v>
      </c>
      <c r="HYN1" s="1">
        <v>6070</v>
      </c>
      <c r="HYO1" s="1">
        <v>6071</v>
      </c>
      <c r="HYP1" s="1">
        <v>6072</v>
      </c>
      <c r="HYQ1" s="1">
        <v>6073</v>
      </c>
      <c r="HYR1" s="1">
        <v>6074</v>
      </c>
      <c r="HYS1" s="1">
        <v>6075</v>
      </c>
      <c r="HYT1" s="1">
        <v>6076</v>
      </c>
      <c r="HYU1" s="1">
        <v>6077</v>
      </c>
      <c r="HYV1" s="1">
        <v>6078</v>
      </c>
      <c r="HYW1" s="1">
        <v>6079</v>
      </c>
      <c r="HYX1" s="1">
        <v>6080</v>
      </c>
      <c r="HYY1" s="1">
        <v>6081</v>
      </c>
      <c r="HYZ1" s="1">
        <v>6082</v>
      </c>
      <c r="HZA1" s="1">
        <v>6083</v>
      </c>
      <c r="HZB1" s="1">
        <v>6084</v>
      </c>
      <c r="HZC1" s="1">
        <v>6085</v>
      </c>
      <c r="HZD1" s="1">
        <v>6086</v>
      </c>
      <c r="HZE1" s="1">
        <v>6087</v>
      </c>
      <c r="HZF1" s="1">
        <v>6088</v>
      </c>
      <c r="HZG1" s="1">
        <v>6089</v>
      </c>
      <c r="HZH1" s="1">
        <v>6090</v>
      </c>
      <c r="HZI1" s="1">
        <v>6091</v>
      </c>
      <c r="HZJ1" s="1">
        <v>6092</v>
      </c>
      <c r="HZK1" s="1">
        <v>6093</v>
      </c>
      <c r="HZL1" s="1">
        <v>6094</v>
      </c>
      <c r="HZM1" s="1">
        <v>6095</v>
      </c>
      <c r="HZN1" s="1">
        <v>6096</v>
      </c>
      <c r="HZO1" s="1">
        <v>6097</v>
      </c>
      <c r="HZP1" s="1">
        <v>6098</v>
      </c>
      <c r="HZQ1" s="1">
        <v>6099</v>
      </c>
      <c r="HZR1" s="1">
        <v>6100</v>
      </c>
      <c r="HZS1" s="1">
        <v>6101</v>
      </c>
      <c r="HZT1" s="1">
        <v>6102</v>
      </c>
      <c r="HZU1" s="1">
        <v>6103</v>
      </c>
      <c r="HZV1" s="1">
        <v>6104</v>
      </c>
      <c r="HZW1" s="1">
        <v>6105</v>
      </c>
      <c r="HZX1" s="1">
        <v>6106</v>
      </c>
      <c r="HZY1" s="1">
        <v>6107</v>
      </c>
      <c r="HZZ1" s="1">
        <v>6108</v>
      </c>
      <c r="IAA1" s="1">
        <v>6109</v>
      </c>
      <c r="IAB1" s="1">
        <v>6110</v>
      </c>
      <c r="IAC1" s="1">
        <v>6111</v>
      </c>
      <c r="IAD1" s="1">
        <v>6112</v>
      </c>
      <c r="IAE1" s="1">
        <v>6113</v>
      </c>
      <c r="IAF1" s="1">
        <v>6114</v>
      </c>
      <c r="IAG1" s="1">
        <v>6115</v>
      </c>
      <c r="IAH1" s="1">
        <v>6116</v>
      </c>
      <c r="IAI1" s="1">
        <v>6117</v>
      </c>
      <c r="IAJ1" s="1">
        <v>6118</v>
      </c>
      <c r="IAK1" s="1">
        <v>6119</v>
      </c>
      <c r="IAL1" s="1">
        <v>6120</v>
      </c>
      <c r="IAM1" s="1">
        <v>6121</v>
      </c>
      <c r="IAN1" s="1">
        <v>6122</v>
      </c>
      <c r="IAO1" s="1">
        <v>6123</v>
      </c>
      <c r="IAP1" s="1">
        <v>6124</v>
      </c>
      <c r="IAQ1" s="1">
        <v>6125</v>
      </c>
      <c r="IAR1" s="1">
        <v>6126</v>
      </c>
      <c r="IAS1" s="1">
        <v>6127</v>
      </c>
      <c r="IAT1" s="1">
        <v>6128</v>
      </c>
      <c r="IAU1" s="1">
        <v>6129</v>
      </c>
      <c r="IAV1" s="1">
        <v>6130</v>
      </c>
      <c r="IAW1" s="1">
        <v>6131</v>
      </c>
      <c r="IAX1" s="1">
        <v>6132</v>
      </c>
      <c r="IAY1" s="1">
        <v>6133</v>
      </c>
      <c r="IAZ1" s="1">
        <v>6134</v>
      </c>
      <c r="IBA1" s="1">
        <v>6135</v>
      </c>
      <c r="IBB1" s="1">
        <v>6136</v>
      </c>
      <c r="IBC1" s="1">
        <v>6137</v>
      </c>
      <c r="IBD1" s="1">
        <v>6138</v>
      </c>
      <c r="IBE1" s="1">
        <v>6139</v>
      </c>
      <c r="IBF1" s="1">
        <v>6140</v>
      </c>
      <c r="IBG1" s="1">
        <v>6141</v>
      </c>
      <c r="IBH1" s="1">
        <v>6142</v>
      </c>
      <c r="IBI1" s="1">
        <v>6143</v>
      </c>
      <c r="IBJ1" s="1">
        <v>6144</v>
      </c>
      <c r="IBK1" s="1">
        <v>6145</v>
      </c>
      <c r="IBL1" s="1">
        <v>6146</v>
      </c>
      <c r="IBM1" s="1">
        <v>6147</v>
      </c>
      <c r="IBN1" s="1">
        <v>6148</v>
      </c>
      <c r="IBO1" s="1">
        <v>6149</v>
      </c>
      <c r="IBP1" s="1">
        <v>6150</v>
      </c>
      <c r="IBQ1" s="1">
        <v>6151</v>
      </c>
      <c r="IBR1" s="1">
        <v>6152</v>
      </c>
      <c r="IBS1" s="1">
        <v>6153</v>
      </c>
      <c r="IBT1" s="1">
        <v>6154</v>
      </c>
      <c r="IBU1" s="1">
        <v>6155</v>
      </c>
      <c r="IBV1" s="1">
        <v>6156</v>
      </c>
      <c r="IBW1" s="1">
        <v>6157</v>
      </c>
      <c r="IBX1" s="1">
        <v>6158</v>
      </c>
      <c r="IBY1" s="1">
        <v>6159</v>
      </c>
      <c r="IBZ1" s="1">
        <v>6160</v>
      </c>
      <c r="ICA1" s="1">
        <v>6161</v>
      </c>
      <c r="ICB1" s="1">
        <v>6162</v>
      </c>
      <c r="ICC1" s="1">
        <v>6163</v>
      </c>
      <c r="ICD1" s="1">
        <v>6164</v>
      </c>
      <c r="ICE1" s="1">
        <v>6165</v>
      </c>
      <c r="ICF1" s="1">
        <v>6166</v>
      </c>
      <c r="ICG1" s="1">
        <v>6167</v>
      </c>
      <c r="ICH1" s="1">
        <v>6168</v>
      </c>
      <c r="ICI1" s="1">
        <v>6169</v>
      </c>
      <c r="ICJ1" s="1">
        <v>6170</v>
      </c>
      <c r="ICK1" s="1">
        <v>6171</v>
      </c>
      <c r="ICL1" s="1">
        <v>6172</v>
      </c>
      <c r="ICM1" s="1">
        <v>6173</v>
      </c>
      <c r="ICN1" s="1">
        <v>6174</v>
      </c>
      <c r="ICO1" s="1">
        <v>6175</v>
      </c>
      <c r="ICP1" s="1">
        <v>6176</v>
      </c>
      <c r="ICQ1" s="1">
        <v>6177</v>
      </c>
      <c r="ICR1" s="1">
        <v>6178</v>
      </c>
      <c r="ICS1" s="1">
        <v>6179</v>
      </c>
      <c r="ICT1" s="1">
        <v>6180</v>
      </c>
      <c r="ICU1" s="1">
        <v>6181</v>
      </c>
      <c r="ICV1" s="1">
        <v>6182</v>
      </c>
      <c r="ICW1" s="1">
        <v>6183</v>
      </c>
      <c r="ICX1" s="1">
        <v>6184</v>
      </c>
      <c r="ICY1" s="1">
        <v>6185</v>
      </c>
      <c r="ICZ1" s="1">
        <v>6186</v>
      </c>
      <c r="IDA1" s="1">
        <v>6187</v>
      </c>
      <c r="IDB1" s="1">
        <v>6188</v>
      </c>
      <c r="IDC1" s="1">
        <v>6189</v>
      </c>
      <c r="IDD1" s="1">
        <v>6190</v>
      </c>
      <c r="IDE1" s="1">
        <v>6191</v>
      </c>
      <c r="IDF1" s="1">
        <v>6192</v>
      </c>
      <c r="IDG1" s="1">
        <v>6193</v>
      </c>
      <c r="IDH1" s="1">
        <v>6194</v>
      </c>
      <c r="IDI1" s="1">
        <v>6195</v>
      </c>
      <c r="IDJ1" s="1">
        <v>6196</v>
      </c>
      <c r="IDK1" s="1">
        <v>6197</v>
      </c>
      <c r="IDL1" s="1">
        <v>6198</v>
      </c>
      <c r="IDM1" s="1">
        <v>6199</v>
      </c>
      <c r="IDN1" s="1">
        <v>6200</v>
      </c>
      <c r="IDO1" s="1">
        <v>6201</v>
      </c>
      <c r="IDP1" s="1">
        <v>6202</v>
      </c>
      <c r="IDQ1" s="1">
        <v>6203</v>
      </c>
      <c r="IDR1" s="1">
        <v>6204</v>
      </c>
      <c r="IDS1" s="1">
        <v>6205</v>
      </c>
      <c r="IDT1" s="1">
        <v>6206</v>
      </c>
      <c r="IDU1" s="1">
        <v>6207</v>
      </c>
      <c r="IDV1" s="1">
        <v>6208</v>
      </c>
      <c r="IDW1" s="1">
        <v>6209</v>
      </c>
      <c r="IDX1" s="1">
        <v>6210</v>
      </c>
      <c r="IDY1" s="1">
        <v>6211</v>
      </c>
      <c r="IDZ1" s="1">
        <v>6212</v>
      </c>
      <c r="IEA1" s="1">
        <v>6213</v>
      </c>
      <c r="IEB1" s="1">
        <v>6214</v>
      </c>
      <c r="IEC1" s="1">
        <v>6215</v>
      </c>
      <c r="IED1" s="1">
        <v>6216</v>
      </c>
      <c r="IEE1" s="1">
        <v>6217</v>
      </c>
      <c r="IEF1" s="1">
        <v>6218</v>
      </c>
      <c r="IEG1" s="1">
        <v>6219</v>
      </c>
      <c r="IEH1" s="1">
        <v>6220</v>
      </c>
      <c r="IEI1" s="1">
        <v>6221</v>
      </c>
      <c r="IEJ1" s="1">
        <v>6222</v>
      </c>
      <c r="IEK1" s="1">
        <v>6223</v>
      </c>
      <c r="IEL1" s="1">
        <v>6224</v>
      </c>
      <c r="IEM1" s="1">
        <v>6225</v>
      </c>
      <c r="IEN1" s="1">
        <v>6226</v>
      </c>
      <c r="IEO1" s="1">
        <v>6227</v>
      </c>
      <c r="IEP1" s="1">
        <v>6228</v>
      </c>
      <c r="IEQ1" s="1">
        <v>6229</v>
      </c>
      <c r="IER1" s="1">
        <v>6230</v>
      </c>
      <c r="IES1" s="1">
        <v>6231</v>
      </c>
      <c r="IET1" s="1">
        <v>6232</v>
      </c>
      <c r="IEU1" s="1">
        <v>6233</v>
      </c>
      <c r="IEV1" s="1">
        <v>6234</v>
      </c>
      <c r="IEW1" s="1">
        <v>6235</v>
      </c>
      <c r="IEX1" s="1">
        <v>6236</v>
      </c>
      <c r="IEY1" s="1">
        <v>6237</v>
      </c>
      <c r="IEZ1" s="1">
        <v>6238</v>
      </c>
      <c r="IFA1" s="1">
        <v>6239</v>
      </c>
      <c r="IFB1" s="1">
        <v>6240</v>
      </c>
      <c r="IFC1" s="1">
        <v>6241</v>
      </c>
      <c r="IFD1" s="1">
        <v>6242</v>
      </c>
      <c r="IFE1" s="1">
        <v>6243</v>
      </c>
      <c r="IFF1" s="1">
        <v>6244</v>
      </c>
      <c r="IFG1" s="1">
        <v>6245</v>
      </c>
      <c r="IFH1" s="1">
        <v>6246</v>
      </c>
      <c r="IFI1" s="1">
        <v>6247</v>
      </c>
      <c r="IFJ1" s="1">
        <v>6248</v>
      </c>
      <c r="IFK1" s="1">
        <v>6249</v>
      </c>
      <c r="IFL1" s="1">
        <v>6250</v>
      </c>
      <c r="IFM1" s="1">
        <v>6251</v>
      </c>
      <c r="IFN1" s="1">
        <v>6252</v>
      </c>
      <c r="IFO1" s="1">
        <v>6253</v>
      </c>
      <c r="IFP1" s="1">
        <v>6254</v>
      </c>
      <c r="IFQ1" s="1">
        <v>6255</v>
      </c>
      <c r="IFR1" s="1">
        <v>6256</v>
      </c>
      <c r="IFS1" s="1">
        <v>6257</v>
      </c>
      <c r="IFT1" s="1">
        <v>6258</v>
      </c>
      <c r="IFU1" s="1">
        <v>6259</v>
      </c>
      <c r="IFV1" s="1">
        <v>6260</v>
      </c>
      <c r="IFW1" s="1">
        <v>6261</v>
      </c>
      <c r="IFX1" s="1">
        <v>6262</v>
      </c>
      <c r="IFY1" s="1">
        <v>6263</v>
      </c>
      <c r="IFZ1" s="1">
        <v>6264</v>
      </c>
      <c r="IGA1" s="1">
        <v>6265</v>
      </c>
      <c r="IGB1" s="1">
        <v>6266</v>
      </c>
      <c r="IGC1" s="1">
        <v>6267</v>
      </c>
      <c r="IGD1" s="1">
        <v>6268</v>
      </c>
      <c r="IGE1" s="1">
        <v>6269</v>
      </c>
      <c r="IGF1" s="1">
        <v>6270</v>
      </c>
      <c r="IGG1" s="1">
        <v>6271</v>
      </c>
      <c r="IGH1" s="1">
        <v>6272</v>
      </c>
      <c r="IGI1" s="1">
        <v>6273</v>
      </c>
      <c r="IGJ1" s="1">
        <v>6274</v>
      </c>
      <c r="IGK1" s="1">
        <v>6275</v>
      </c>
      <c r="IGL1" s="1">
        <v>6276</v>
      </c>
      <c r="IGM1" s="1">
        <v>6277</v>
      </c>
      <c r="IGN1" s="1">
        <v>6278</v>
      </c>
      <c r="IGO1" s="1">
        <v>6279</v>
      </c>
      <c r="IGP1" s="1">
        <v>6280</v>
      </c>
      <c r="IGQ1" s="1">
        <v>6281</v>
      </c>
      <c r="IGR1" s="1">
        <v>6282</v>
      </c>
      <c r="IGS1" s="1">
        <v>6283</v>
      </c>
      <c r="IGT1" s="1">
        <v>6284</v>
      </c>
      <c r="IGU1" s="1">
        <v>6285</v>
      </c>
      <c r="IGV1" s="1">
        <v>6286</v>
      </c>
      <c r="IGW1" s="1">
        <v>6287</v>
      </c>
      <c r="IGX1" s="1">
        <v>6288</v>
      </c>
      <c r="IGY1" s="1">
        <v>6289</v>
      </c>
      <c r="IGZ1" s="1">
        <v>6290</v>
      </c>
      <c r="IHA1" s="1">
        <v>6291</v>
      </c>
      <c r="IHB1" s="1">
        <v>6292</v>
      </c>
      <c r="IHC1" s="1">
        <v>6293</v>
      </c>
      <c r="IHD1" s="1">
        <v>6294</v>
      </c>
      <c r="IHE1" s="1">
        <v>6295</v>
      </c>
      <c r="IHF1" s="1">
        <v>6296</v>
      </c>
      <c r="IHG1" s="1">
        <v>6297</v>
      </c>
      <c r="IHH1" s="1">
        <v>6298</v>
      </c>
      <c r="IHI1" s="1">
        <v>6299</v>
      </c>
      <c r="IHJ1" s="1">
        <v>6300</v>
      </c>
      <c r="IHK1" s="1">
        <v>6301</v>
      </c>
      <c r="IHL1" s="1">
        <v>6302</v>
      </c>
      <c r="IHM1" s="1">
        <v>6303</v>
      </c>
      <c r="IHN1" s="1">
        <v>6304</v>
      </c>
      <c r="IHO1" s="1">
        <v>6305</v>
      </c>
      <c r="IHP1" s="1">
        <v>6306</v>
      </c>
      <c r="IHQ1" s="1">
        <v>6307</v>
      </c>
      <c r="IHR1" s="1">
        <v>6308</v>
      </c>
      <c r="IHS1" s="1">
        <v>6309</v>
      </c>
      <c r="IHT1" s="1">
        <v>6310</v>
      </c>
      <c r="IHU1" s="1">
        <v>6311</v>
      </c>
      <c r="IHV1" s="1">
        <v>6312</v>
      </c>
      <c r="IHW1" s="1">
        <v>6313</v>
      </c>
      <c r="IHX1" s="1">
        <v>6314</v>
      </c>
      <c r="IHY1" s="1">
        <v>6315</v>
      </c>
      <c r="IHZ1" s="1">
        <v>6316</v>
      </c>
      <c r="IIA1" s="1">
        <v>6317</v>
      </c>
      <c r="IIB1" s="1">
        <v>6318</v>
      </c>
      <c r="IIC1" s="1">
        <v>6319</v>
      </c>
      <c r="IID1" s="1">
        <v>6320</v>
      </c>
      <c r="IIE1" s="1">
        <v>6321</v>
      </c>
      <c r="IIF1" s="1">
        <v>6322</v>
      </c>
      <c r="IIG1" s="1">
        <v>6323</v>
      </c>
      <c r="IIH1" s="1">
        <v>6324</v>
      </c>
      <c r="III1" s="1">
        <v>6325</v>
      </c>
      <c r="IIJ1" s="1">
        <v>6326</v>
      </c>
      <c r="IIK1" s="1">
        <v>6327</v>
      </c>
      <c r="IIL1" s="1">
        <v>6328</v>
      </c>
      <c r="IIM1" s="1">
        <v>6329</v>
      </c>
      <c r="IIN1" s="1">
        <v>6330</v>
      </c>
      <c r="IIO1" s="1">
        <v>6331</v>
      </c>
      <c r="IIP1" s="1">
        <v>6332</v>
      </c>
      <c r="IIQ1" s="1">
        <v>6333</v>
      </c>
      <c r="IIR1" s="1">
        <v>6334</v>
      </c>
      <c r="IIS1" s="1">
        <v>6335</v>
      </c>
      <c r="IIT1" s="1">
        <v>6336</v>
      </c>
      <c r="IIU1" s="1">
        <v>6337</v>
      </c>
      <c r="IIV1" s="1">
        <v>6338</v>
      </c>
      <c r="IIW1" s="1">
        <v>6339</v>
      </c>
      <c r="IIX1" s="1">
        <v>6340</v>
      </c>
      <c r="IIY1" s="1">
        <v>6341</v>
      </c>
      <c r="IIZ1" s="1">
        <v>6342</v>
      </c>
      <c r="IJA1" s="1">
        <v>6343</v>
      </c>
      <c r="IJB1" s="1">
        <v>6344</v>
      </c>
      <c r="IJC1" s="1">
        <v>6345</v>
      </c>
      <c r="IJD1" s="1">
        <v>6346</v>
      </c>
      <c r="IJE1" s="1">
        <v>6347</v>
      </c>
      <c r="IJF1" s="1">
        <v>6348</v>
      </c>
      <c r="IJG1" s="1">
        <v>6349</v>
      </c>
      <c r="IJH1" s="1">
        <v>6350</v>
      </c>
      <c r="IJI1" s="1">
        <v>6351</v>
      </c>
      <c r="IJJ1" s="1">
        <v>6352</v>
      </c>
      <c r="IJK1" s="1">
        <v>6353</v>
      </c>
      <c r="IJL1" s="1">
        <v>6354</v>
      </c>
      <c r="IJM1" s="1">
        <v>6355</v>
      </c>
      <c r="IJN1" s="1">
        <v>6356</v>
      </c>
      <c r="IJO1" s="1">
        <v>6357</v>
      </c>
      <c r="IJP1" s="1">
        <v>6358</v>
      </c>
      <c r="IJQ1" s="1">
        <v>6359</v>
      </c>
      <c r="IJR1" s="1">
        <v>6360</v>
      </c>
      <c r="IJS1" s="1">
        <v>6361</v>
      </c>
      <c r="IJT1" s="1">
        <v>6362</v>
      </c>
      <c r="IJU1" s="1">
        <v>6363</v>
      </c>
      <c r="IJV1" s="1">
        <v>6364</v>
      </c>
      <c r="IJW1" s="1">
        <v>6365</v>
      </c>
      <c r="IJX1" s="1">
        <v>6366</v>
      </c>
      <c r="IJY1" s="1">
        <v>6367</v>
      </c>
      <c r="IJZ1" s="1">
        <v>6368</v>
      </c>
      <c r="IKA1" s="1">
        <v>6369</v>
      </c>
      <c r="IKB1" s="1">
        <v>6370</v>
      </c>
      <c r="IKC1" s="1">
        <v>6371</v>
      </c>
      <c r="IKD1" s="1">
        <v>6372</v>
      </c>
      <c r="IKE1" s="1">
        <v>6373</v>
      </c>
      <c r="IKF1" s="1">
        <v>6374</v>
      </c>
      <c r="IKG1" s="1">
        <v>6375</v>
      </c>
      <c r="IKH1" s="1">
        <v>6376</v>
      </c>
      <c r="IKI1" s="1">
        <v>6377</v>
      </c>
      <c r="IKJ1" s="1">
        <v>6378</v>
      </c>
      <c r="IKK1" s="1">
        <v>6379</v>
      </c>
      <c r="IKL1" s="1">
        <v>6380</v>
      </c>
      <c r="IKM1" s="1">
        <v>6381</v>
      </c>
      <c r="IKN1" s="1">
        <v>6382</v>
      </c>
      <c r="IKO1" s="1">
        <v>6383</v>
      </c>
      <c r="IKP1" s="1">
        <v>6384</v>
      </c>
      <c r="IKQ1" s="1">
        <v>6385</v>
      </c>
      <c r="IKR1" s="1">
        <v>6386</v>
      </c>
      <c r="IKS1" s="1">
        <v>6387</v>
      </c>
      <c r="IKT1" s="1">
        <v>6388</v>
      </c>
      <c r="IKU1" s="1">
        <v>6389</v>
      </c>
      <c r="IKV1" s="1">
        <v>6390</v>
      </c>
      <c r="IKW1" s="1">
        <v>6391</v>
      </c>
      <c r="IKX1" s="1">
        <v>6392</v>
      </c>
      <c r="IKY1" s="1">
        <v>6393</v>
      </c>
      <c r="IKZ1" s="1">
        <v>6394</v>
      </c>
      <c r="ILA1" s="1">
        <v>6395</v>
      </c>
      <c r="ILB1" s="1">
        <v>6396</v>
      </c>
      <c r="ILC1" s="1">
        <v>6397</v>
      </c>
      <c r="ILD1" s="1">
        <v>6398</v>
      </c>
      <c r="ILE1" s="1">
        <v>6399</v>
      </c>
      <c r="ILF1" s="1">
        <v>6400</v>
      </c>
      <c r="ILG1" s="1">
        <v>6401</v>
      </c>
      <c r="ILH1" s="1">
        <v>6402</v>
      </c>
      <c r="ILI1" s="1">
        <v>6403</v>
      </c>
      <c r="ILJ1" s="1">
        <v>6404</v>
      </c>
      <c r="ILK1" s="1">
        <v>6405</v>
      </c>
      <c r="ILL1" s="1">
        <v>6406</v>
      </c>
      <c r="ILM1" s="1">
        <v>6407</v>
      </c>
      <c r="ILN1" s="1">
        <v>6408</v>
      </c>
      <c r="ILO1" s="1">
        <v>6409</v>
      </c>
      <c r="ILP1" s="1">
        <v>6410</v>
      </c>
      <c r="ILQ1" s="1">
        <v>6411</v>
      </c>
      <c r="ILR1" s="1">
        <v>6412</v>
      </c>
      <c r="ILS1" s="1">
        <v>6413</v>
      </c>
      <c r="ILT1" s="1">
        <v>6414</v>
      </c>
      <c r="ILU1" s="1">
        <v>6415</v>
      </c>
      <c r="ILV1" s="1">
        <v>6416</v>
      </c>
      <c r="ILW1" s="1">
        <v>6417</v>
      </c>
      <c r="ILX1" s="1">
        <v>6418</v>
      </c>
      <c r="ILY1" s="1">
        <v>6419</v>
      </c>
      <c r="ILZ1" s="1">
        <v>6420</v>
      </c>
      <c r="IMA1" s="1">
        <v>6421</v>
      </c>
      <c r="IMB1" s="1">
        <v>6422</v>
      </c>
      <c r="IMC1" s="1">
        <v>6423</v>
      </c>
      <c r="IMD1" s="1">
        <v>6424</v>
      </c>
      <c r="IME1" s="1">
        <v>6425</v>
      </c>
      <c r="IMF1" s="1">
        <v>6426</v>
      </c>
      <c r="IMG1" s="1">
        <v>6427</v>
      </c>
      <c r="IMH1" s="1">
        <v>6428</v>
      </c>
      <c r="IMI1" s="1">
        <v>6429</v>
      </c>
      <c r="IMJ1" s="1">
        <v>6430</v>
      </c>
      <c r="IMK1" s="1">
        <v>6431</v>
      </c>
      <c r="IML1" s="1">
        <v>6432</v>
      </c>
      <c r="IMM1" s="1">
        <v>6433</v>
      </c>
      <c r="IMN1" s="1">
        <v>6434</v>
      </c>
      <c r="IMO1" s="1">
        <v>6435</v>
      </c>
      <c r="IMP1" s="1">
        <v>6436</v>
      </c>
      <c r="IMQ1" s="1">
        <v>6437</v>
      </c>
      <c r="IMR1" s="1">
        <v>6438</v>
      </c>
      <c r="IMS1" s="1">
        <v>6439</v>
      </c>
      <c r="IMT1" s="1">
        <v>6440</v>
      </c>
      <c r="IMU1" s="1">
        <v>6441</v>
      </c>
      <c r="IMV1" s="1">
        <v>6442</v>
      </c>
      <c r="IMW1" s="1">
        <v>6443</v>
      </c>
      <c r="IMX1" s="1">
        <v>6444</v>
      </c>
      <c r="IMY1" s="1">
        <v>6445</v>
      </c>
      <c r="IMZ1" s="1">
        <v>6446</v>
      </c>
      <c r="INA1" s="1">
        <v>6447</v>
      </c>
      <c r="INB1" s="1">
        <v>6448</v>
      </c>
      <c r="INC1" s="1">
        <v>6449</v>
      </c>
      <c r="IND1" s="1">
        <v>6450</v>
      </c>
      <c r="INE1" s="1">
        <v>6451</v>
      </c>
      <c r="INF1" s="1">
        <v>6452</v>
      </c>
      <c r="ING1" s="1">
        <v>6453</v>
      </c>
      <c r="INH1" s="1">
        <v>6454</v>
      </c>
      <c r="INI1" s="1">
        <v>6455</v>
      </c>
      <c r="INJ1" s="1">
        <v>6456</v>
      </c>
      <c r="INK1" s="1">
        <v>6457</v>
      </c>
      <c r="INL1" s="1">
        <v>6458</v>
      </c>
      <c r="INM1" s="1">
        <v>6459</v>
      </c>
      <c r="INN1" s="1">
        <v>6460</v>
      </c>
      <c r="INO1" s="1">
        <v>6461</v>
      </c>
      <c r="INP1" s="1">
        <v>6462</v>
      </c>
      <c r="INQ1" s="1">
        <v>6463</v>
      </c>
      <c r="INR1" s="1">
        <v>6464</v>
      </c>
      <c r="INS1" s="1">
        <v>6465</v>
      </c>
      <c r="INT1" s="1">
        <v>6466</v>
      </c>
      <c r="INU1" s="1">
        <v>6467</v>
      </c>
      <c r="INV1" s="1">
        <v>6468</v>
      </c>
      <c r="INW1" s="1">
        <v>6469</v>
      </c>
      <c r="INX1" s="1">
        <v>6470</v>
      </c>
      <c r="INY1" s="1">
        <v>6471</v>
      </c>
      <c r="INZ1" s="1">
        <v>6472</v>
      </c>
      <c r="IOA1" s="1">
        <v>6473</v>
      </c>
      <c r="IOB1" s="1">
        <v>6474</v>
      </c>
      <c r="IOC1" s="1">
        <v>6475</v>
      </c>
      <c r="IOD1" s="1">
        <v>6476</v>
      </c>
      <c r="IOE1" s="1">
        <v>6477</v>
      </c>
      <c r="IOF1" s="1">
        <v>6478</v>
      </c>
      <c r="IOG1" s="1">
        <v>6479</v>
      </c>
      <c r="IOH1" s="1">
        <v>6480</v>
      </c>
      <c r="IOI1" s="1">
        <v>6481</v>
      </c>
      <c r="IOJ1" s="1">
        <v>6482</v>
      </c>
      <c r="IOK1" s="1">
        <v>6483</v>
      </c>
      <c r="IOL1" s="1">
        <v>6484</v>
      </c>
      <c r="IOM1" s="1">
        <v>6485</v>
      </c>
      <c r="ION1" s="1">
        <v>6486</v>
      </c>
      <c r="IOO1" s="1">
        <v>6487</v>
      </c>
      <c r="IOP1" s="1">
        <v>6488</v>
      </c>
      <c r="IOQ1" s="1">
        <v>6489</v>
      </c>
      <c r="IOR1" s="1">
        <v>6490</v>
      </c>
      <c r="IOS1" s="1">
        <v>6491</v>
      </c>
      <c r="IOT1" s="1">
        <v>6492</v>
      </c>
      <c r="IOU1" s="1">
        <v>6493</v>
      </c>
      <c r="IOV1" s="1">
        <v>6494</v>
      </c>
      <c r="IOW1" s="1">
        <v>6495</v>
      </c>
      <c r="IOX1" s="1">
        <v>6496</v>
      </c>
      <c r="IOY1" s="1">
        <v>6497</v>
      </c>
      <c r="IOZ1" s="1">
        <v>6498</v>
      </c>
      <c r="IPA1" s="1">
        <v>6499</v>
      </c>
      <c r="IPB1" s="1">
        <v>6500</v>
      </c>
      <c r="IPC1" s="1">
        <v>6501</v>
      </c>
      <c r="IPD1" s="1">
        <v>6502</v>
      </c>
      <c r="IPE1" s="1">
        <v>6503</v>
      </c>
      <c r="IPF1" s="1">
        <v>6504</v>
      </c>
      <c r="IPG1" s="1">
        <v>6505</v>
      </c>
      <c r="IPH1" s="1">
        <v>6506</v>
      </c>
      <c r="IPI1" s="1">
        <v>6507</v>
      </c>
      <c r="IPJ1" s="1">
        <v>6508</v>
      </c>
      <c r="IPK1" s="1">
        <v>6509</v>
      </c>
      <c r="IPL1" s="1">
        <v>6510</v>
      </c>
      <c r="IPM1" s="1">
        <v>6511</v>
      </c>
      <c r="IPN1" s="1">
        <v>6512</v>
      </c>
      <c r="IPO1" s="1">
        <v>6513</v>
      </c>
      <c r="IPP1" s="1">
        <v>6514</v>
      </c>
      <c r="IPQ1" s="1">
        <v>6515</v>
      </c>
      <c r="IPR1" s="1">
        <v>6516</v>
      </c>
      <c r="IPS1" s="1">
        <v>6517</v>
      </c>
      <c r="IPT1" s="1">
        <v>6518</v>
      </c>
      <c r="IPU1" s="1">
        <v>6519</v>
      </c>
      <c r="IPV1" s="1">
        <v>6520</v>
      </c>
      <c r="IPW1" s="1">
        <v>6521</v>
      </c>
      <c r="IPX1" s="1">
        <v>6522</v>
      </c>
      <c r="IPY1" s="1">
        <v>6523</v>
      </c>
      <c r="IPZ1" s="1">
        <v>6524</v>
      </c>
      <c r="IQA1" s="1">
        <v>6525</v>
      </c>
      <c r="IQB1" s="1">
        <v>6526</v>
      </c>
      <c r="IQC1" s="1">
        <v>6527</v>
      </c>
      <c r="IQD1" s="1">
        <v>6528</v>
      </c>
      <c r="IQE1" s="1">
        <v>6529</v>
      </c>
      <c r="IQF1" s="1">
        <v>6530</v>
      </c>
      <c r="IQG1" s="1">
        <v>6531</v>
      </c>
      <c r="IQH1" s="1">
        <v>6532</v>
      </c>
      <c r="IQI1" s="1">
        <v>6533</v>
      </c>
      <c r="IQJ1" s="1">
        <v>6534</v>
      </c>
      <c r="IQK1" s="1">
        <v>6535</v>
      </c>
      <c r="IQL1" s="1">
        <v>6536</v>
      </c>
      <c r="IQM1" s="1">
        <v>6537</v>
      </c>
      <c r="IQN1" s="1">
        <v>6538</v>
      </c>
      <c r="IQO1" s="1">
        <v>6539</v>
      </c>
      <c r="IQP1" s="1">
        <v>6540</v>
      </c>
      <c r="IQQ1" s="1">
        <v>6541</v>
      </c>
      <c r="IQR1" s="1">
        <v>6542</v>
      </c>
      <c r="IQS1" s="1">
        <v>6543</v>
      </c>
      <c r="IQT1" s="1">
        <v>6544</v>
      </c>
      <c r="IQU1" s="1">
        <v>6545</v>
      </c>
      <c r="IQV1" s="1">
        <v>6546</v>
      </c>
      <c r="IQW1" s="1">
        <v>6547</v>
      </c>
      <c r="IQX1" s="1">
        <v>6548</v>
      </c>
      <c r="IQY1" s="1">
        <v>6549</v>
      </c>
      <c r="IQZ1" s="1">
        <v>6550</v>
      </c>
      <c r="IRA1" s="1">
        <v>6551</v>
      </c>
      <c r="IRB1" s="1">
        <v>6552</v>
      </c>
      <c r="IRC1" s="1">
        <v>6553</v>
      </c>
      <c r="IRD1" s="1">
        <v>6554</v>
      </c>
      <c r="IRE1" s="1">
        <v>6555</v>
      </c>
      <c r="IRF1" s="1">
        <v>6556</v>
      </c>
      <c r="IRG1" s="1">
        <v>6557</v>
      </c>
      <c r="IRH1" s="1">
        <v>6558</v>
      </c>
      <c r="IRI1" s="1">
        <v>6559</v>
      </c>
      <c r="IRJ1" s="1">
        <v>6560</v>
      </c>
      <c r="IRK1" s="1">
        <v>6561</v>
      </c>
      <c r="IRL1" s="1">
        <v>6562</v>
      </c>
      <c r="IRM1" s="1">
        <v>6563</v>
      </c>
      <c r="IRN1" s="1">
        <v>6564</v>
      </c>
      <c r="IRO1" s="1">
        <v>6565</v>
      </c>
      <c r="IRP1" s="1">
        <v>6566</v>
      </c>
      <c r="IRQ1" s="1">
        <v>6567</v>
      </c>
      <c r="IRR1" s="1">
        <v>6568</v>
      </c>
      <c r="IRS1" s="1">
        <v>6569</v>
      </c>
      <c r="IRT1" s="1">
        <v>6570</v>
      </c>
      <c r="IRU1" s="1">
        <v>6571</v>
      </c>
      <c r="IRV1" s="1">
        <v>6572</v>
      </c>
      <c r="IRW1" s="1">
        <v>6573</v>
      </c>
      <c r="IRX1" s="1">
        <v>6574</v>
      </c>
      <c r="IRY1" s="1">
        <v>6575</v>
      </c>
      <c r="IRZ1" s="1">
        <v>6576</v>
      </c>
      <c r="ISA1" s="1">
        <v>6577</v>
      </c>
      <c r="ISB1" s="1">
        <v>6578</v>
      </c>
      <c r="ISC1" s="1">
        <v>6579</v>
      </c>
      <c r="ISD1" s="1">
        <v>6580</v>
      </c>
      <c r="ISE1" s="1">
        <v>6581</v>
      </c>
      <c r="ISF1" s="1">
        <v>6582</v>
      </c>
      <c r="ISG1" s="1">
        <v>6583</v>
      </c>
      <c r="ISH1" s="1">
        <v>6584</v>
      </c>
      <c r="ISI1" s="1">
        <v>6585</v>
      </c>
      <c r="ISJ1" s="1">
        <v>6586</v>
      </c>
      <c r="ISK1" s="1">
        <v>6587</v>
      </c>
      <c r="ISL1" s="1">
        <v>6588</v>
      </c>
      <c r="ISM1" s="1">
        <v>6589</v>
      </c>
      <c r="ISN1" s="1">
        <v>6590</v>
      </c>
      <c r="ISO1" s="1">
        <v>6591</v>
      </c>
      <c r="ISP1" s="1">
        <v>6592</v>
      </c>
      <c r="ISQ1" s="1">
        <v>6593</v>
      </c>
      <c r="ISR1" s="1">
        <v>6594</v>
      </c>
      <c r="ISS1" s="1">
        <v>6595</v>
      </c>
      <c r="IST1" s="1">
        <v>6596</v>
      </c>
      <c r="ISU1" s="1">
        <v>6597</v>
      </c>
      <c r="ISV1" s="1">
        <v>6598</v>
      </c>
      <c r="ISW1" s="1">
        <v>6599</v>
      </c>
      <c r="ISX1" s="1">
        <v>6600</v>
      </c>
      <c r="ISY1" s="1">
        <v>6601</v>
      </c>
      <c r="ISZ1" s="1">
        <v>6602</v>
      </c>
      <c r="ITA1" s="1">
        <v>6603</v>
      </c>
      <c r="ITB1" s="1">
        <v>6604</v>
      </c>
      <c r="ITC1" s="1">
        <v>6605</v>
      </c>
      <c r="ITD1" s="1">
        <v>6606</v>
      </c>
      <c r="ITE1" s="1">
        <v>6607</v>
      </c>
      <c r="ITF1" s="1">
        <v>6608</v>
      </c>
      <c r="ITG1" s="1">
        <v>6609</v>
      </c>
      <c r="ITH1" s="1">
        <v>6610</v>
      </c>
      <c r="ITI1" s="1">
        <v>6611</v>
      </c>
      <c r="ITJ1" s="1">
        <v>6612</v>
      </c>
      <c r="ITK1" s="1">
        <v>6613</v>
      </c>
      <c r="ITL1" s="1">
        <v>6614</v>
      </c>
      <c r="ITM1" s="1">
        <v>6615</v>
      </c>
      <c r="ITN1" s="1">
        <v>6616</v>
      </c>
      <c r="ITO1" s="1">
        <v>6617</v>
      </c>
      <c r="ITP1" s="1">
        <v>6618</v>
      </c>
      <c r="ITQ1" s="1">
        <v>6619</v>
      </c>
      <c r="ITR1" s="1">
        <v>6620</v>
      </c>
      <c r="ITS1" s="1">
        <v>6621</v>
      </c>
      <c r="ITT1" s="1">
        <v>6622</v>
      </c>
      <c r="ITU1" s="1">
        <v>6623</v>
      </c>
      <c r="ITV1" s="1">
        <v>6624</v>
      </c>
      <c r="ITW1" s="1">
        <v>6625</v>
      </c>
      <c r="ITX1" s="1">
        <v>6626</v>
      </c>
      <c r="ITY1" s="1">
        <v>6627</v>
      </c>
      <c r="ITZ1" s="1">
        <v>6628</v>
      </c>
      <c r="IUA1" s="1">
        <v>6629</v>
      </c>
      <c r="IUB1" s="1">
        <v>6630</v>
      </c>
      <c r="IUC1" s="1">
        <v>6631</v>
      </c>
      <c r="IUD1" s="1">
        <v>6632</v>
      </c>
      <c r="IUE1" s="1">
        <v>6633</v>
      </c>
      <c r="IUF1" s="1">
        <v>6634</v>
      </c>
      <c r="IUG1" s="1">
        <v>6635</v>
      </c>
      <c r="IUH1" s="1">
        <v>6636</v>
      </c>
      <c r="IUI1" s="1">
        <v>6637</v>
      </c>
      <c r="IUJ1" s="1">
        <v>6638</v>
      </c>
      <c r="IUK1" s="1">
        <v>6639</v>
      </c>
      <c r="IUL1" s="1">
        <v>6640</v>
      </c>
      <c r="IUM1" s="1">
        <v>6641</v>
      </c>
      <c r="IUN1" s="1">
        <v>6642</v>
      </c>
      <c r="IUO1" s="1">
        <v>6643</v>
      </c>
      <c r="IUP1" s="1">
        <v>6644</v>
      </c>
      <c r="IUQ1" s="1">
        <v>6645</v>
      </c>
      <c r="IUR1" s="1">
        <v>6646</v>
      </c>
      <c r="IUS1" s="1">
        <v>6647</v>
      </c>
      <c r="IUT1" s="1">
        <v>6648</v>
      </c>
      <c r="IUU1" s="1">
        <v>6649</v>
      </c>
      <c r="IUV1" s="1">
        <v>6650</v>
      </c>
      <c r="IUW1" s="1">
        <v>6651</v>
      </c>
      <c r="IUX1" s="1">
        <v>6652</v>
      </c>
      <c r="IUY1" s="1">
        <v>6653</v>
      </c>
      <c r="IUZ1" s="1">
        <v>6654</v>
      </c>
      <c r="IVA1" s="1">
        <v>6655</v>
      </c>
      <c r="IVB1" s="1">
        <v>6656</v>
      </c>
      <c r="IVC1" s="1">
        <v>6657</v>
      </c>
      <c r="IVD1" s="1">
        <v>6658</v>
      </c>
      <c r="IVE1" s="1">
        <v>6659</v>
      </c>
      <c r="IVF1" s="1">
        <v>6660</v>
      </c>
      <c r="IVG1" s="1">
        <v>6661</v>
      </c>
      <c r="IVH1" s="1">
        <v>6662</v>
      </c>
      <c r="IVI1" s="1">
        <v>6663</v>
      </c>
      <c r="IVJ1" s="1">
        <v>6664</v>
      </c>
      <c r="IVK1" s="1">
        <v>6665</v>
      </c>
      <c r="IVL1" s="1">
        <v>6666</v>
      </c>
      <c r="IVM1" s="1">
        <v>6667</v>
      </c>
      <c r="IVN1" s="1">
        <v>6668</v>
      </c>
      <c r="IVO1" s="1">
        <v>6669</v>
      </c>
      <c r="IVP1" s="1">
        <v>6670</v>
      </c>
      <c r="IVQ1" s="1">
        <v>6671</v>
      </c>
      <c r="IVR1" s="1">
        <v>6672</v>
      </c>
      <c r="IVS1" s="1">
        <v>6673</v>
      </c>
      <c r="IVT1" s="1">
        <v>6674</v>
      </c>
      <c r="IVU1" s="1">
        <v>6675</v>
      </c>
      <c r="IVV1" s="1">
        <v>6676</v>
      </c>
      <c r="IVW1" s="1">
        <v>6677</v>
      </c>
      <c r="IVX1" s="1">
        <v>6678</v>
      </c>
      <c r="IVY1" s="1">
        <v>6679</v>
      </c>
      <c r="IVZ1" s="1">
        <v>6680</v>
      </c>
      <c r="IWA1" s="1">
        <v>6681</v>
      </c>
      <c r="IWB1" s="1">
        <v>6682</v>
      </c>
      <c r="IWC1" s="1">
        <v>6683</v>
      </c>
      <c r="IWD1" s="1">
        <v>6684</v>
      </c>
      <c r="IWE1" s="1">
        <v>6685</v>
      </c>
      <c r="IWF1" s="1">
        <v>6686</v>
      </c>
      <c r="IWG1" s="1">
        <v>6687</v>
      </c>
      <c r="IWH1" s="1">
        <v>6688</v>
      </c>
      <c r="IWI1" s="1">
        <v>6689</v>
      </c>
      <c r="IWJ1" s="1">
        <v>6690</v>
      </c>
      <c r="IWK1" s="1">
        <v>6691</v>
      </c>
      <c r="IWL1" s="1">
        <v>6692</v>
      </c>
      <c r="IWM1" s="1">
        <v>6693</v>
      </c>
      <c r="IWN1" s="1">
        <v>6694</v>
      </c>
      <c r="IWO1" s="1">
        <v>6695</v>
      </c>
      <c r="IWP1" s="1">
        <v>6696</v>
      </c>
      <c r="IWQ1" s="1">
        <v>6697</v>
      </c>
      <c r="IWR1" s="1">
        <v>6698</v>
      </c>
      <c r="IWS1" s="1">
        <v>6699</v>
      </c>
      <c r="IWT1" s="1">
        <v>6700</v>
      </c>
      <c r="IWU1" s="1">
        <v>6701</v>
      </c>
      <c r="IWV1" s="1">
        <v>6702</v>
      </c>
      <c r="IWW1" s="1">
        <v>6703</v>
      </c>
      <c r="IWX1" s="1">
        <v>6704</v>
      </c>
      <c r="IWY1" s="1">
        <v>6705</v>
      </c>
      <c r="IWZ1" s="1">
        <v>6706</v>
      </c>
      <c r="IXA1" s="1">
        <v>6707</v>
      </c>
      <c r="IXB1" s="1">
        <v>6708</v>
      </c>
      <c r="IXC1" s="1">
        <v>6709</v>
      </c>
      <c r="IXD1" s="1">
        <v>6710</v>
      </c>
      <c r="IXE1" s="1">
        <v>6711</v>
      </c>
      <c r="IXF1" s="1">
        <v>6712</v>
      </c>
      <c r="IXG1" s="1">
        <v>6713</v>
      </c>
      <c r="IXH1" s="1">
        <v>6714</v>
      </c>
      <c r="IXI1" s="1">
        <v>6715</v>
      </c>
      <c r="IXJ1" s="1">
        <v>6716</v>
      </c>
      <c r="IXK1" s="1">
        <v>6717</v>
      </c>
      <c r="IXL1" s="1">
        <v>6718</v>
      </c>
      <c r="IXM1" s="1">
        <v>6719</v>
      </c>
      <c r="IXN1" s="1">
        <v>6720</v>
      </c>
      <c r="IXO1" s="1">
        <v>6721</v>
      </c>
      <c r="IXP1" s="1">
        <v>6722</v>
      </c>
      <c r="IXQ1" s="1">
        <v>6723</v>
      </c>
      <c r="IXR1" s="1">
        <v>6724</v>
      </c>
      <c r="IXS1" s="1">
        <v>6725</v>
      </c>
      <c r="IXT1" s="1">
        <v>6726</v>
      </c>
      <c r="IXU1" s="1">
        <v>6727</v>
      </c>
      <c r="IXV1" s="1">
        <v>6728</v>
      </c>
      <c r="IXW1" s="1">
        <v>6729</v>
      </c>
      <c r="IXX1" s="1">
        <v>6730</v>
      </c>
      <c r="IXY1" s="1">
        <v>6731</v>
      </c>
      <c r="IXZ1" s="1">
        <v>6732</v>
      </c>
      <c r="IYA1" s="1">
        <v>6733</v>
      </c>
      <c r="IYB1" s="1">
        <v>6734</v>
      </c>
      <c r="IYC1" s="1">
        <v>6735</v>
      </c>
      <c r="IYD1" s="1">
        <v>6736</v>
      </c>
      <c r="IYE1" s="1">
        <v>6737</v>
      </c>
      <c r="IYF1" s="1">
        <v>6738</v>
      </c>
      <c r="IYG1" s="1">
        <v>6739</v>
      </c>
      <c r="IYH1" s="1">
        <v>6740</v>
      </c>
      <c r="IYI1" s="1">
        <v>6741</v>
      </c>
      <c r="IYJ1" s="1">
        <v>6742</v>
      </c>
      <c r="IYK1" s="1">
        <v>6743</v>
      </c>
      <c r="IYL1" s="1">
        <v>6744</v>
      </c>
      <c r="IYM1" s="1">
        <v>6745</v>
      </c>
      <c r="IYN1" s="1">
        <v>6746</v>
      </c>
      <c r="IYO1" s="1">
        <v>6747</v>
      </c>
      <c r="IYP1" s="1">
        <v>6748</v>
      </c>
      <c r="IYQ1" s="1">
        <v>6749</v>
      </c>
      <c r="IYR1" s="1">
        <v>6750</v>
      </c>
      <c r="IYS1" s="1">
        <v>6751</v>
      </c>
      <c r="IYT1" s="1">
        <v>6752</v>
      </c>
      <c r="IYU1" s="1">
        <v>6753</v>
      </c>
      <c r="IYV1" s="1">
        <v>6754</v>
      </c>
      <c r="IYW1" s="1">
        <v>6755</v>
      </c>
      <c r="IYX1" s="1">
        <v>6756</v>
      </c>
      <c r="IYY1" s="1">
        <v>6757</v>
      </c>
      <c r="IYZ1" s="1">
        <v>6758</v>
      </c>
      <c r="IZA1" s="1">
        <v>6759</v>
      </c>
      <c r="IZB1" s="1">
        <v>6760</v>
      </c>
      <c r="IZC1" s="1">
        <v>6761</v>
      </c>
      <c r="IZD1" s="1">
        <v>6762</v>
      </c>
      <c r="IZE1" s="1">
        <v>6763</v>
      </c>
      <c r="IZF1" s="1">
        <v>6764</v>
      </c>
      <c r="IZG1" s="1">
        <v>6765</v>
      </c>
      <c r="IZH1" s="1">
        <v>6766</v>
      </c>
      <c r="IZI1" s="1">
        <v>6767</v>
      </c>
      <c r="IZJ1" s="1">
        <v>6768</v>
      </c>
      <c r="IZK1" s="1">
        <v>6769</v>
      </c>
      <c r="IZL1" s="1">
        <v>6770</v>
      </c>
      <c r="IZM1" s="1">
        <v>6771</v>
      </c>
      <c r="IZN1" s="1">
        <v>6772</v>
      </c>
      <c r="IZO1" s="1">
        <v>6773</v>
      </c>
      <c r="IZP1" s="1">
        <v>6774</v>
      </c>
      <c r="IZQ1" s="1">
        <v>6775</v>
      </c>
      <c r="IZR1" s="1">
        <v>6776</v>
      </c>
      <c r="IZS1" s="1">
        <v>6777</v>
      </c>
      <c r="IZT1" s="1">
        <v>6778</v>
      </c>
      <c r="IZU1" s="1">
        <v>6779</v>
      </c>
      <c r="IZV1" s="1">
        <v>6780</v>
      </c>
      <c r="IZW1" s="1">
        <v>6781</v>
      </c>
      <c r="IZX1" s="1">
        <v>6782</v>
      </c>
      <c r="IZY1" s="1">
        <v>6783</v>
      </c>
      <c r="IZZ1" s="1">
        <v>6784</v>
      </c>
      <c r="JAA1" s="1">
        <v>6785</v>
      </c>
      <c r="JAB1" s="1">
        <v>6786</v>
      </c>
      <c r="JAC1" s="1">
        <v>6787</v>
      </c>
      <c r="JAD1" s="1">
        <v>6788</v>
      </c>
      <c r="JAE1" s="1">
        <v>6789</v>
      </c>
      <c r="JAF1" s="1">
        <v>6790</v>
      </c>
      <c r="JAG1" s="1">
        <v>6791</v>
      </c>
      <c r="JAH1" s="1">
        <v>6792</v>
      </c>
      <c r="JAI1" s="1">
        <v>6793</v>
      </c>
      <c r="JAJ1" s="1">
        <v>6794</v>
      </c>
      <c r="JAK1" s="1">
        <v>6795</v>
      </c>
      <c r="JAL1" s="1">
        <v>6796</v>
      </c>
      <c r="JAM1" s="1">
        <v>6797</v>
      </c>
      <c r="JAN1" s="1">
        <v>6798</v>
      </c>
      <c r="JAO1" s="1">
        <v>6799</v>
      </c>
      <c r="JAP1" s="1">
        <v>6800</v>
      </c>
      <c r="JAQ1" s="1">
        <v>6801</v>
      </c>
      <c r="JAR1" s="1">
        <v>6802</v>
      </c>
      <c r="JAS1" s="1">
        <v>6803</v>
      </c>
      <c r="JAT1" s="1">
        <v>6804</v>
      </c>
      <c r="JAU1" s="1">
        <v>6805</v>
      </c>
      <c r="JAV1" s="1">
        <v>6806</v>
      </c>
      <c r="JAW1" s="1">
        <v>6807</v>
      </c>
      <c r="JAX1" s="1">
        <v>6808</v>
      </c>
      <c r="JAY1" s="1">
        <v>6809</v>
      </c>
      <c r="JAZ1" s="1">
        <v>6810</v>
      </c>
      <c r="JBA1" s="1">
        <v>6811</v>
      </c>
      <c r="JBB1" s="1">
        <v>6812</v>
      </c>
      <c r="JBC1" s="1">
        <v>6813</v>
      </c>
      <c r="JBD1" s="1">
        <v>6814</v>
      </c>
      <c r="JBE1" s="1">
        <v>6815</v>
      </c>
      <c r="JBF1" s="1">
        <v>6816</v>
      </c>
      <c r="JBG1" s="1">
        <v>6817</v>
      </c>
      <c r="JBH1" s="1">
        <v>6818</v>
      </c>
      <c r="JBI1" s="1">
        <v>6819</v>
      </c>
      <c r="JBJ1" s="1">
        <v>6820</v>
      </c>
      <c r="JBK1" s="1">
        <v>6821</v>
      </c>
      <c r="JBL1" s="1">
        <v>6822</v>
      </c>
      <c r="JBM1" s="1">
        <v>6823</v>
      </c>
      <c r="JBN1" s="1">
        <v>6824</v>
      </c>
      <c r="JBO1" s="1">
        <v>6825</v>
      </c>
      <c r="JBP1" s="1">
        <v>6826</v>
      </c>
      <c r="JBQ1" s="1">
        <v>6827</v>
      </c>
      <c r="JBR1" s="1">
        <v>6828</v>
      </c>
      <c r="JBS1" s="1">
        <v>6829</v>
      </c>
      <c r="JBT1" s="1">
        <v>6830</v>
      </c>
      <c r="JBU1" s="1">
        <v>6831</v>
      </c>
      <c r="JBV1" s="1">
        <v>6832</v>
      </c>
      <c r="JBW1" s="1">
        <v>6833</v>
      </c>
      <c r="JBX1" s="1">
        <v>6834</v>
      </c>
      <c r="JBY1" s="1">
        <v>6835</v>
      </c>
      <c r="JBZ1" s="1">
        <v>6836</v>
      </c>
      <c r="JCA1" s="1">
        <v>6837</v>
      </c>
      <c r="JCB1" s="1">
        <v>6838</v>
      </c>
      <c r="JCC1" s="1">
        <v>6839</v>
      </c>
      <c r="JCD1" s="1">
        <v>6840</v>
      </c>
      <c r="JCE1" s="1">
        <v>6841</v>
      </c>
      <c r="JCF1" s="1">
        <v>6842</v>
      </c>
      <c r="JCG1" s="1">
        <v>6843</v>
      </c>
      <c r="JCH1" s="1">
        <v>6844</v>
      </c>
      <c r="JCI1" s="1">
        <v>6845</v>
      </c>
      <c r="JCJ1" s="1">
        <v>6846</v>
      </c>
      <c r="JCK1" s="1">
        <v>6847</v>
      </c>
      <c r="JCL1" s="1">
        <v>6848</v>
      </c>
      <c r="JCM1" s="1">
        <v>6849</v>
      </c>
      <c r="JCN1" s="1">
        <v>6850</v>
      </c>
      <c r="JCO1" s="1">
        <v>6851</v>
      </c>
      <c r="JCP1" s="1">
        <v>6852</v>
      </c>
      <c r="JCQ1" s="1">
        <v>6853</v>
      </c>
      <c r="JCR1" s="1">
        <v>6854</v>
      </c>
      <c r="JCS1" s="1">
        <v>6855</v>
      </c>
      <c r="JCT1" s="1">
        <v>6856</v>
      </c>
      <c r="JCU1" s="1">
        <v>6857</v>
      </c>
      <c r="JCV1" s="1">
        <v>6858</v>
      </c>
      <c r="JCW1" s="1">
        <v>6859</v>
      </c>
      <c r="JCX1" s="1">
        <v>6860</v>
      </c>
      <c r="JCY1" s="1">
        <v>6861</v>
      </c>
      <c r="JCZ1" s="1">
        <v>6862</v>
      </c>
      <c r="JDA1" s="1">
        <v>6863</v>
      </c>
      <c r="JDB1" s="1">
        <v>6864</v>
      </c>
      <c r="JDC1" s="1">
        <v>6865</v>
      </c>
      <c r="JDD1" s="1">
        <v>6866</v>
      </c>
      <c r="JDE1" s="1">
        <v>6867</v>
      </c>
      <c r="JDF1" s="1">
        <v>6868</v>
      </c>
      <c r="JDG1" s="1">
        <v>6869</v>
      </c>
      <c r="JDH1" s="1">
        <v>6870</v>
      </c>
      <c r="JDI1" s="1">
        <v>6871</v>
      </c>
      <c r="JDJ1" s="1">
        <v>6872</v>
      </c>
      <c r="JDK1" s="1">
        <v>6873</v>
      </c>
      <c r="JDL1" s="1">
        <v>6874</v>
      </c>
      <c r="JDM1" s="1">
        <v>6875</v>
      </c>
      <c r="JDN1" s="1">
        <v>6876</v>
      </c>
      <c r="JDO1" s="1">
        <v>6877</v>
      </c>
      <c r="JDP1" s="1">
        <v>6878</v>
      </c>
      <c r="JDQ1" s="1">
        <v>6879</v>
      </c>
      <c r="JDR1" s="1">
        <v>6880</v>
      </c>
      <c r="JDS1" s="1">
        <v>6881</v>
      </c>
      <c r="JDT1" s="1">
        <v>6882</v>
      </c>
      <c r="JDU1" s="1">
        <v>6883</v>
      </c>
      <c r="JDV1" s="1">
        <v>6884</v>
      </c>
      <c r="JDW1" s="1">
        <v>6885</v>
      </c>
      <c r="JDX1" s="1">
        <v>6886</v>
      </c>
      <c r="JDY1" s="1">
        <v>6887</v>
      </c>
      <c r="JDZ1" s="1">
        <v>6888</v>
      </c>
      <c r="JEA1" s="1">
        <v>6889</v>
      </c>
      <c r="JEB1" s="1">
        <v>6890</v>
      </c>
      <c r="JEC1" s="1">
        <v>6891</v>
      </c>
      <c r="JED1" s="1">
        <v>6892</v>
      </c>
      <c r="JEE1" s="1">
        <v>6893</v>
      </c>
      <c r="JEF1" s="1">
        <v>6894</v>
      </c>
      <c r="JEG1" s="1">
        <v>6895</v>
      </c>
      <c r="JEH1" s="1">
        <v>6896</v>
      </c>
      <c r="JEI1" s="1">
        <v>6897</v>
      </c>
      <c r="JEJ1" s="1">
        <v>6898</v>
      </c>
      <c r="JEK1" s="1">
        <v>6899</v>
      </c>
      <c r="JEL1" s="1">
        <v>6900</v>
      </c>
      <c r="JEM1" s="1">
        <v>6901</v>
      </c>
      <c r="JEN1" s="1">
        <v>6902</v>
      </c>
      <c r="JEO1" s="1">
        <v>6903</v>
      </c>
      <c r="JEP1" s="1">
        <v>6904</v>
      </c>
      <c r="JEQ1" s="1">
        <v>6905</v>
      </c>
      <c r="JER1" s="1">
        <v>6906</v>
      </c>
      <c r="JES1" s="1">
        <v>6907</v>
      </c>
      <c r="JET1" s="1">
        <v>6908</v>
      </c>
      <c r="JEU1" s="1">
        <v>6909</v>
      </c>
      <c r="JEV1" s="1">
        <v>6910</v>
      </c>
      <c r="JEW1" s="1">
        <v>6911</v>
      </c>
      <c r="JEX1" s="1">
        <v>6912</v>
      </c>
      <c r="JEY1" s="1">
        <v>6913</v>
      </c>
      <c r="JEZ1" s="1">
        <v>6914</v>
      </c>
      <c r="JFA1" s="1">
        <v>6915</v>
      </c>
      <c r="JFB1" s="1">
        <v>6916</v>
      </c>
      <c r="JFC1" s="1">
        <v>6917</v>
      </c>
      <c r="JFD1" s="1">
        <v>6918</v>
      </c>
      <c r="JFE1" s="1">
        <v>6919</v>
      </c>
      <c r="JFF1" s="1">
        <v>6920</v>
      </c>
      <c r="JFG1" s="1">
        <v>6921</v>
      </c>
      <c r="JFH1" s="1">
        <v>6922</v>
      </c>
      <c r="JFI1" s="1">
        <v>6923</v>
      </c>
      <c r="JFJ1" s="1">
        <v>6924</v>
      </c>
      <c r="JFK1" s="1">
        <v>6925</v>
      </c>
      <c r="JFL1" s="1">
        <v>6926</v>
      </c>
      <c r="JFM1" s="1">
        <v>6927</v>
      </c>
      <c r="JFN1" s="1">
        <v>6928</v>
      </c>
      <c r="JFO1" s="1">
        <v>6929</v>
      </c>
      <c r="JFP1" s="1">
        <v>6930</v>
      </c>
      <c r="JFQ1" s="1">
        <v>6931</v>
      </c>
      <c r="JFR1" s="1">
        <v>6932</v>
      </c>
      <c r="JFS1" s="1">
        <v>6933</v>
      </c>
      <c r="JFT1" s="1">
        <v>6934</v>
      </c>
      <c r="JFU1" s="1">
        <v>6935</v>
      </c>
      <c r="JFV1" s="1">
        <v>6936</v>
      </c>
      <c r="JFW1" s="1">
        <v>6937</v>
      </c>
      <c r="JFX1" s="1">
        <v>6938</v>
      </c>
      <c r="JFY1" s="1">
        <v>6939</v>
      </c>
      <c r="JFZ1" s="1">
        <v>6940</v>
      </c>
      <c r="JGA1" s="1">
        <v>6941</v>
      </c>
      <c r="JGB1" s="1">
        <v>6942</v>
      </c>
      <c r="JGC1" s="1">
        <v>6943</v>
      </c>
      <c r="JGD1" s="1">
        <v>6944</v>
      </c>
      <c r="JGE1" s="1">
        <v>6945</v>
      </c>
      <c r="JGF1" s="1">
        <v>6946</v>
      </c>
      <c r="JGG1" s="1">
        <v>6947</v>
      </c>
      <c r="JGH1" s="1">
        <v>6948</v>
      </c>
      <c r="JGI1" s="1">
        <v>6949</v>
      </c>
      <c r="JGJ1" s="1">
        <v>6950</v>
      </c>
      <c r="JGK1" s="1">
        <v>6951</v>
      </c>
      <c r="JGL1" s="1">
        <v>6952</v>
      </c>
      <c r="JGM1" s="1">
        <v>6953</v>
      </c>
      <c r="JGN1" s="1">
        <v>6954</v>
      </c>
      <c r="JGO1" s="1">
        <v>6955</v>
      </c>
      <c r="JGP1" s="1">
        <v>6956</v>
      </c>
      <c r="JGQ1" s="1">
        <v>6957</v>
      </c>
      <c r="JGR1" s="1">
        <v>6958</v>
      </c>
      <c r="JGS1" s="1">
        <v>6959</v>
      </c>
      <c r="JGT1" s="1">
        <v>6960</v>
      </c>
      <c r="JGU1" s="1">
        <v>6961</v>
      </c>
      <c r="JGV1" s="1">
        <v>6962</v>
      </c>
      <c r="JGW1" s="1">
        <v>6963</v>
      </c>
      <c r="JGX1" s="1">
        <v>6964</v>
      </c>
      <c r="JGY1" s="1">
        <v>6965</v>
      </c>
      <c r="JGZ1" s="1">
        <v>6966</v>
      </c>
      <c r="JHA1" s="1">
        <v>6967</v>
      </c>
      <c r="JHB1" s="1">
        <v>6968</v>
      </c>
      <c r="JHC1" s="1">
        <v>6969</v>
      </c>
      <c r="JHD1" s="1">
        <v>6970</v>
      </c>
      <c r="JHE1" s="1">
        <v>6971</v>
      </c>
      <c r="JHF1" s="1">
        <v>6972</v>
      </c>
      <c r="JHG1" s="1">
        <v>6973</v>
      </c>
      <c r="JHH1" s="1">
        <v>6974</v>
      </c>
      <c r="JHI1" s="1">
        <v>6975</v>
      </c>
      <c r="JHJ1" s="1">
        <v>6976</v>
      </c>
      <c r="JHK1" s="1">
        <v>6977</v>
      </c>
      <c r="JHL1" s="1">
        <v>6978</v>
      </c>
      <c r="JHM1" s="1">
        <v>6979</v>
      </c>
      <c r="JHN1" s="1">
        <v>6980</v>
      </c>
      <c r="JHO1" s="1">
        <v>6981</v>
      </c>
      <c r="JHP1" s="1">
        <v>6982</v>
      </c>
      <c r="JHQ1" s="1">
        <v>6983</v>
      </c>
      <c r="JHR1" s="1">
        <v>6984</v>
      </c>
      <c r="JHS1" s="1">
        <v>6985</v>
      </c>
      <c r="JHT1" s="1">
        <v>6986</v>
      </c>
      <c r="JHU1" s="1">
        <v>6987</v>
      </c>
      <c r="JHV1" s="1">
        <v>6988</v>
      </c>
      <c r="JHW1" s="1">
        <v>6989</v>
      </c>
      <c r="JHX1" s="1">
        <v>6990</v>
      </c>
      <c r="JHY1" s="1">
        <v>6991</v>
      </c>
      <c r="JHZ1" s="1">
        <v>6992</v>
      </c>
      <c r="JIA1" s="1">
        <v>6993</v>
      </c>
      <c r="JIB1" s="1">
        <v>6994</v>
      </c>
      <c r="JIC1" s="1">
        <v>6995</v>
      </c>
      <c r="JID1" s="1">
        <v>6996</v>
      </c>
      <c r="JIE1" s="1">
        <v>6997</v>
      </c>
      <c r="JIF1" s="1">
        <v>6998</v>
      </c>
      <c r="JIG1" s="1">
        <v>6999</v>
      </c>
    </row>
    <row r="2" spans="1:16384" x14ac:dyDescent="0.15">
      <c r="A2" s="1"/>
      <c r="B2">
        <v>300.2</v>
      </c>
      <c r="C2">
        <v>300.20499999999998</v>
      </c>
      <c r="D2">
        <v>300.20999999999998</v>
      </c>
      <c r="E2">
        <v>300.21499999999997</v>
      </c>
      <c r="F2">
        <v>300.22000000000003</v>
      </c>
      <c r="G2">
        <v>300.22500000000002</v>
      </c>
      <c r="H2">
        <v>300.23</v>
      </c>
      <c r="I2">
        <v>300.23500000000001</v>
      </c>
      <c r="J2">
        <v>300.24</v>
      </c>
      <c r="K2">
        <v>300.245</v>
      </c>
      <c r="L2">
        <v>300.25</v>
      </c>
      <c r="M2">
        <v>300.255</v>
      </c>
      <c r="N2">
        <v>300.26</v>
      </c>
      <c r="O2">
        <v>300.26499999999999</v>
      </c>
      <c r="P2">
        <v>300.27</v>
      </c>
      <c r="Q2">
        <v>300.27499999999998</v>
      </c>
      <c r="R2">
        <v>300.27999999999997</v>
      </c>
      <c r="S2">
        <v>300.28500000000003</v>
      </c>
      <c r="T2">
        <v>300.29000000000002</v>
      </c>
      <c r="U2">
        <v>300.29500000000002</v>
      </c>
      <c r="V2">
        <v>300.3</v>
      </c>
      <c r="W2">
        <v>300.30500000000001</v>
      </c>
      <c r="X2">
        <v>300.31</v>
      </c>
      <c r="Y2">
        <v>300.315</v>
      </c>
      <c r="Z2">
        <v>300.32</v>
      </c>
      <c r="AA2">
        <v>300.32499999999999</v>
      </c>
      <c r="AB2">
        <v>300.33</v>
      </c>
      <c r="AC2">
        <v>300.33499999999998</v>
      </c>
      <c r="AD2">
        <v>300.33999999999997</v>
      </c>
      <c r="AE2">
        <v>300.34500000000003</v>
      </c>
      <c r="AF2">
        <v>300.35000000000002</v>
      </c>
      <c r="AG2">
        <v>300.35500000000002</v>
      </c>
      <c r="AH2">
        <v>300.36</v>
      </c>
      <c r="AI2">
        <v>300.36500000000001</v>
      </c>
      <c r="AJ2">
        <v>300.37</v>
      </c>
      <c r="AK2">
        <v>300.375</v>
      </c>
      <c r="AL2">
        <v>300.38</v>
      </c>
      <c r="AM2">
        <v>300.38499999999999</v>
      </c>
      <c r="AN2">
        <v>300.39</v>
      </c>
      <c r="AO2">
        <v>300.39499999999998</v>
      </c>
      <c r="AP2">
        <v>300.39999999999998</v>
      </c>
      <c r="AQ2">
        <v>300.40499999999997</v>
      </c>
      <c r="AR2">
        <v>300.41000000000003</v>
      </c>
      <c r="AS2">
        <v>300.41500000000002</v>
      </c>
      <c r="AT2">
        <v>300.42</v>
      </c>
      <c r="AU2">
        <v>300.42500000000001</v>
      </c>
      <c r="AV2">
        <v>300.43</v>
      </c>
      <c r="AW2">
        <v>300.435</v>
      </c>
      <c r="AX2">
        <v>300.44</v>
      </c>
      <c r="AY2">
        <v>300.44499999999999</v>
      </c>
      <c r="AZ2">
        <v>300.45</v>
      </c>
      <c r="BA2">
        <v>300.45499999999998</v>
      </c>
      <c r="BB2">
        <v>300.45999999999998</v>
      </c>
      <c r="BC2">
        <v>300.46499999999997</v>
      </c>
      <c r="BD2">
        <v>300.47000000000003</v>
      </c>
      <c r="BE2">
        <v>300.47500000000002</v>
      </c>
      <c r="BF2">
        <v>300.48</v>
      </c>
      <c r="BG2">
        <v>300.48500000000001</v>
      </c>
      <c r="BH2">
        <v>300.49</v>
      </c>
      <c r="BI2">
        <v>300.495</v>
      </c>
      <c r="BJ2">
        <v>300.5</v>
      </c>
      <c r="BK2">
        <v>300.505</v>
      </c>
      <c r="BL2">
        <v>300.51</v>
      </c>
      <c r="BM2">
        <v>300.51499999999999</v>
      </c>
      <c r="BN2">
        <v>300.52</v>
      </c>
      <c r="BO2">
        <v>300.52499999999998</v>
      </c>
      <c r="BP2">
        <v>300.52999999999997</v>
      </c>
      <c r="BQ2">
        <v>300.53500000000003</v>
      </c>
      <c r="BR2">
        <v>300.54000000000002</v>
      </c>
      <c r="BS2">
        <v>300.54500000000002</v>
      </c>
      <c r="BT2">
        <v>300.55</v>
      </c>
      <c r="BU2">
        <v>300.55500000000001</v>
      </c>
      <c r="BV2">
        <v>300.56</v>
      </c>
      <c r="BW2">
        <v>300.565</v>
      </c>
      <c r="BX2">
        <v>300.57</v>
      </c>
      <c r="BY2">
        <v>300.57499999999999</v>
      </c>
      <c r="BZ2">
        <v>300.58</v>
      </c>
      <c r="CA2">
        <v>300.58499999999998</v>
      </c>
      <c r="CB2">
        <v>300.58999999999997</v>
      </c>
      <c r="CC2">
        <v>300.59500000000003</v>
      </c>
      <c r="CD2">
        <v>300.60000000000002</v>
      </c>
      <c r="CE2">
        <v>300.60500000000002</v>
      </c>
      <c r="CF2">
        <v>300.61</v>
      </c>
      <c r="CG2">
        <v>300.61500000000001</v>
      </c>
      <c r="CH2">
        <v>300.62</v>
      </c>
      <c r="CI2">
        <v>300.625</v>
      </c>
      <c r="CJ2">
        <v>300.63</v>
      </c>
      <c r="CK2">
        <v>300.63499999999999</v>
      </c>
      <c r="CL2">
        <v>300.64</v>
      </c>
      <c r="CM2">
        <v>300.64499999999998</v>
      </c>
      <c r="CN2">
        <v>300.64999999999998</v>
      </c>
      <c r="CO2">
        <v>300.65499999999997</v>
      </c>
      <c r="CP2">
        <v>300.66000000000003</v>
      </c>
      <c r="CQ2">
        <v>300.66500000000002</v>
      </c>
      <c r="CR2">
        <v>300.67</v>
      </c>
      <c r="CS2">
        <v>300.67500000000001</v>
      </c>
      <c r="CT2">
        <v>300.68</v>
      </c>
      <c r="CU2">
        <v>300.685</v>
      </c>
      <c r="CV2">
        <v>300.69</v>
      </c>
      <c r="CW2">
        <v>300.69499999999999</v>
      </c>
      <c r="CX2">
        <v>300.7</v>
      </c>
      <c r="CY2">
        <v>300.70499999999998</v>
      </c>
      <c r="CZ2">
        <v>300.70999999999998</v>
      </c>
      <c r="DA2">
        <v>300.71499999999997</v>
      </c>
      <c r="DB2">
        <v>300.72000000000003</v>
      </c>
      <c r="DC2">
        <v>300.72500000000002</v>
      </c>
      <c r="DD2">
        <v>300.73</v>
      </c>
      <c r="DE2">
        <v>300.73500000000001</v>
      </c>
      <c r="DF2">
        <v>300.74</v>
      </c>
      <c r="DG2">
        <v>300.745</v>
      </c>
      <c r="DH2">
        <v>300.75</v>
      </c>
      <c r="DI2">
        <v>300.755</v>
      </c>
      <c r="DJ2">
        <v>300.76</v>
      </c>
      <c r="DK2">
        <v>300.76499999999999</v>
      </c>
      <c r="DL2">
        <v>300.77</v>
      </c>
      <c r="DM2">
        <v>300.77499999999998</v>
      </c>
      <c r="DN2">
        <v>300.77999999999997</v>
      </c>
      <c r="DO2">
        <v>300.78500000000003</v>
      </c>
      <c r="DP2">
        <v>300.79000000000002</v>
      </c>
      <c r="DQ2">
        <v>300.79500000000002</v>
      </c>
      <c r="DR2">
        <v>300.8</v>
      </c>
      <c r="DS2">
        <v>300.80500000000001</v>
      </c>
      <c r="DT2">
        <v>300.81</v>
      </c>
      <c r="DU2">
        <v>300.815</v>
      </c>
      <c r="DV2">
        <v>300.82</v>
      </c>
      <c r="DW2">
        <v>300.82499999999999</v>
      </c>
      <c r="DX2">
        <v>300.83</v>
      </c>
      <c r="DY2">
        <v>300.83499999999998</v>
      </c>
      <c r="DZ2">
        <v>300.83999999999997</v>
      </c>
      <c r="EA2">
        <v>300.84500000000003</v>
      </c>
      <c r="EB2">
        <v>300.85000000000002</v>
      </c>
      <c r="EC2">
        <v>300.85500000000002</v>
      </c>
      <c r="ED2">
        <v>300.86</v>
      </c>
      <c r="EE2">
        <v>300.86500000000001</v>
      </c>
      <c r="EF2">
        <v>300.87</v>
      </c>
      <c r="EG2">
        <v>300.875</v>
      </c>
      <c r="EH2">
        <v>300.88</v>
      </c>
      <c r="EI2">
        <v>300.88499999999999</v>
      </c>
      <c r="EJ2">
        <v>300.89</v>
      </c>
      <c r="EK2">
        <v>300.89499999999998</v>
      </c>
      <c r="EL2">
        <v>300.89999999999998</v>
      </c>
      <c r="EM2">
        <v>300.90499999999997</v>
      </c>
      <c r="EN2">
        <v>300.91000000000003</v>
      </c>
      <c r="EO2">
        <v>300.91500000000002</v>
      </c>
      <c r="EP2">
        <v>300.92</v>
      </c>
      <c r="EQ2">
        <v>300.92500000000001</v>
      </c>
      <c r="ER2">
        <v>300.93</v>
      </c>
      <c r="ES2">
        <v>300.935</v>
      </c>
      <c r="ET2">
        <v>300.94</v>
      </c>
      <c r="EU2">
        <v>300.94499999999999</v>
      </c>
      <c r="EV2">
        <v>300.95</v>
      </c>
      <c r="EW2">
        <v>300.95499999999998</v>
      </c>
      <c r="EX2">
        <v>300.95999999999998</v>
      </c>
      <c r="EY2">
        <v>300.96499999999997</v>
      </c>
      <c r="EZ2">
        <v>300.97000000000003</v>
      </c>
      <c r="FA2">
        <v>300.97500000000002</v>
      </c>
      <c r="FB2">
        <v>300.98</v>
      </c>
      <c r="FC2">
        <v>300.98500000000001</v>
      </c>
      <c r="FD2">
        <v>300.99</v>
      </c>
      <c r="FE2">
        <v>300.995</v>
      </c>
      <c r="FF2">
        <v>301</v>
      </c>
      <c r="FG2">
        <v>301.005</v>
      </c>
      <c r="FH2">
        <v>301.01</v>
      </c>
      <c r="FI2">
        <v>301.01499999999999</v>
      </c>
      <c r="FJ2">
        <v>301.02</v>
      </c>
      <c r="FK2">
        <v>301.02499999999998</v>
      </c>
      <c r="FL2">
        <v>301.02999999999997</v>
      </c>
      <c r="FM2">
        <v>301.03500000000003</v>
      </c>
      <c r="FN2">
        <v>301.04000000000002</v>
      </c>
      <c r="FO2">
        <v>301.04500000000002</v>
      </c>
      <c r="FP2">
        <v>301.05</v>
      </c>
      <c r="FQ2">
        <v>301.05500000000001</v>
      </c>
      <c r="FR2">
        <v>301.06</v>
      </c>
      <c r="FS2">
        <v>301.065</v>
      </c>
      <c r="FT2">
        <v>301.07</v>
      </c>
      <c r="FU2">
        <v>301.07499999999999</v>
      </c>
      <c r="FV2">
        <v>301.08</v>
      </c>
      <c r="FW2">
        <v>301.08499999999998</v>
      </c>
      <c r="FX2">
        <v>301.08999999999997</v>
      </c>
      <c r="FY2">
        <v>301.09500000000003</v>
      </c>
      <c r="FZ2">
        <v>301.10000000000002</v>
      </c>
      <c r="GA2">
        <v>301.10500000000002</v>
      </c>
      <c r="GB2">
        <v>301.11</v>
      </c>
      <c r="GC2">
        <v>301.11500000000001</v>
      </c>
      <c r="GD2">
        <v>301.12</v>
      </c>
      <c r="GE2">
        <v>301.125</v>
      </c>
      <c r="GF2">
        <v>301.13</v>
      </c>
      <c r="GG2">
        <v>301.13499999999999</v>
      </c>
      <c r="GH2">
        <v>301.14</v>
      </c>
      <c r="GI2">
        <v>301.14499999999998</v>
      </c>
      <c r="GJ2">
        <v>301.14999999999998</v>
      </c>
      <c r="GK2">
        <v>301.15499999999997</v>
      </c>
      <c r="GL2">
        <v>301.16000000000003</v>
      </c>
      <c r="GM2">
        <v>301.16500000000002</v>
      </c>
      <c r="GN2">
        <v>301.17</v>
      </c>
      <c r="GO2">
        <v>301.17500000000001</v>
      </c>
      <c r="GP2">
        <v>301.18</v>
      </c>
      <c r="GQ2">
        <v>301.185</v>
      </c>
      <c r="GR2">
        <v>301.19</v>
      </c>
      <c r="GS2">
        <v>301.19499999999999</v>
      </c>
      <c r="GT2">
        <v>301.2</v>
      </c>
      <c r="GU2">
        <v>301.20499999999998</v>
      </c>
      <c r="GV2">
        <v>301.20999999999998</v>
      </c>
      <c r="GW2">
        <v>301.21499999999997</v>
      </c>
      <c r="GX2">
        <v>301.22000000000003</v>
      </c>
      <c r="GY2">
        <v>301.22500000000002</v>
      </c>
      <c r="GZ2">
        <v>301.23</v>
      </c>
      <c r="HA2">
        <v>301.23500000000001</v>
      </c>
      <c r="HB2">
        <v>301.24</v>
      </c>
      <c r="HC2">
        <v>301.245</v>
      </c>
      <c r="HD2">
        <v>301.25</v>
      </c>
      <c r="HE2">
        <v>301.255</v>
      </c>
      <c r="HF2">
        <v>301.26</v>
      </c>
      <c r="HG2">
        <v>301.26499999999999</v>
      </c>
      <c r="HH2">
        <v>301.27</v>
      </c>
      <c r="HI2">
        <v>301.27499999999998</v>
      </c>
      <c r="HJ2">
        <v>301.27999999999997</v>
      </c>
      <c r="HK2">
        <v>301.28500000000003</v>
      </c>
      <c r="HL2">
        <v>301.29000000000002</v>
      </c>
      <c r="HM2">
        <v>301.29500000000002</v>
      </c>
      <c r="HN2">
        <v>301.3</v>
      </c>
      <c r="HO2">
        <v>301.30500000000001</v>
      </c>
      <c r="HP2">
        <v>301.31</v>
      </c>
      <c r="HQ2">
        <v>301.315</v>
      </c>
      <c r="HR2">
        <v>301.32</v>
      </c>
      <c r="HS2">
        <v>301.32499999999999</v>
      </c>
      <c r="HT2">
        <v>301.33</v>
      </c>
      <c r="HU2">
        <v>301.33499999999998</v>
      </c>
      <c r="HV2">
        <v>301.33999999999997</v>
      </c>
      <c r="HW2">
        <v>301.34500000000003</v>
      </c>
      <c r="HX2">
        <v>301.35000000000002</v>
      </c>
      <c r="HY2">
        <v>301.35500000000002</v>
      </c>
      <c r="HZ2">
        <v>301.36</v>
      </c>
      <c r="IA2">
        <v>301.36500000000001</v>
      </c>
      <c r="IB2">
        <v>301.37</v>
      </c>
      <c r="IC2">
        <v>301.375</v>
      </c>
      <c r="ID2">
        <v>301.38</v>
      </c>
      <c r="IE2">
        <v>301.38499999999999</v>
      </c>
      <c r="IF2">
        <v>301.39</v>
      </c>
      <c r="IG2">
        <v>301.39499999999998</v>
      </c>
      <c r="IH2">
        <v>301.39999999999998</v>
      </c>
      <c r="II2">
        <v>301.40499999999997</v>
      </c>
      <c r="IJ2">
        <v>301.41000000000003</v>
      </c>
      <c r="IK2">
        <v>301.41500000000002</v>
      </c>
      <c r="IL2">
        <v>301.42</v>
      </c>
      <c r="IM2">
        <v>301.42500000000001</v>
      </c>
      <c r="IN2">
        <v>301.43</v>
      </c>
      <c r="IO2">
        <v>301.435</v>
      </c>
      <c r="IP2">
        <v>301.44</v>
      </c>
      <c r="IQ2">
        <v>301.44499999999999</v>
      </c>
      <c r="IR2">
        <v>301.45</v>
      </c>
      <c r="IS2">
        <v>301.45499999999998</v>
      </c>
      <c r="IT2">
        <v>301.45999999999998</v>
      </c>
      <c r="IU2">
        <v>301.46499999999997</v>
      </c>
      <c r="IV2">
        <v>301.47000000000003</v>
      </c>
      <c r="IW2">
        <v>301.47500000000002</v>
      </c>
      <c r="IX2">
        <v>301.48</v>
      </c>
      <c r="IY2">
        <v>301.48500000000001</v>
      </c>
      <c r="IZ2">
        <v>301.49</v>
      </c>
      <c r="JA2">
        <v>301.495</v>
      </c>
      <c r="JB2">
        <v>301.5</v>
      </c>
      <c r="JC2">
        <v>301.505</v>
      </c>
      <c r="JD2">
        <v>301.51</v>
      </c>
      <c r="JE2">
        <v>301.51499999999999</v>
      </c>
      <c r="JF2">
        <v>301.52</v>
      </c>
      <c r="JG2">
        <v>301.52499999999998</v>
      </c>
      <c r="JH2">
        <v>301.52999999999997</v>
      </c>
      <c r="JI2">
        <v>301.53500000000003</v>
      </c>
      <c r="JJ2">
        <v>301.54000000000002</v>
      </c>
      <c r="JK2">
        <v>301.54500000000002</v>
      </c>
      <c r="JL2">
        <v>301.55</v>
      </c>
      <c r="JM2">
        <v>301.55500000000001</v>
      </c>
      <c r="JN2">
        <v>301.56</v>
      </c>
      <c r="JO2">
        <v>301.565</v>
      </c>
      <c r="JP2">
        <v>301.57</v>
      </c>
      <c r="JQ2">
        <v>301.57499999999999</v>
      </c>
      <c r="JR2">
        <v>301.58</v>
      </c>
      <c r="JS2">
        <v>301.58499999999998</v>
      </c>
      <c r="JT2">
        <v>301.58999999999997</v>
      </c>
      <c r="JU2">
        <v>301.59500000000003</v>
      </c>
      <c r="JV2">
        <v>301.60000000000002</v>
      </c>
      <c r="JW2">
        <v>301.60500000000002</v>
      </c>
      <c r="JX2">
        <v>301.61</v>
      </c>
      <c r="JY2">
        <v>301.61500000000001</v>
      </c>
      <c r="JZ2">
        <v>301.62</v>
      </c>
      <c r="KA2">
        <v>301.625</v>
      </c>
      <c r="KB2">
        <v>301.63</v>
      </c>
      <c r="KC2">
        <v>301.63499999999999</v>
      </c>
      <c r="KD2">
        <v>301.64</v>
      </c>
      <c r="KE2">
        <v>301.64499999999998</v>
      </c>
      <c r="KF2">
        <v>301.64999999999998</v>
      </c>
      <c r="KG2">
        <v>301.65499999999997</v>
      </c>
      <c r="KH2">
        <v>301.66000000000003</v>
      </c>
      <c r="KI2">
        <v>301.66500000000002</v>
      </c>
      <c r="KJ2">
        <v>301.67</v>
      </c>
      <c r="KK2">
        <v>301.67500000000001</v>
      </c>
      <c r="KL2">
        <v>301.68</v>
      </c>
      <c r="KM2">
        <v>301.685</v>
      </c>
      <c r="KN2">
        <v>301.69</v>
      </c>
      <c r="KO2">
        <v>301.69499999999999</v>
      </c>
      <c r="KP2">
        <v>301.7</v>
      </c>
      <c r="KQ2">
        <v>301.70499999999998</v>
      </c>
      <c r="KR2">
        <v>301.70999999999998</v>
      </c>
      <c r="KS2">
        <v>301.71499999999997</v>
      </c>
      <c r="KT2">
        <v>301.72000000000003</v>
      </c>
      <c r="KU2">
        <v>301.72500000000002</v>
      </c>
      <c r="KV2">
        <v>301.73</v>
      </c>
      <c r="KW2">
        <v>301.73500000000001</v>
      </c>
      <c r="KX2">
        <v>301.74</v>
      </c>
      <c r="KY2">
        <v>301.745</v>
      </c>
      <c r="KZ2">
        <v>301.75</v>
      </c>
      <c r="LA2">
        <v>301.755</v>
      </c>
      <c r="LB2">
        <v>301.76</v>
      </c>
      <c r="LC2">
        <v>301.76499999999999</v>
      </c>
      <c r="LD2">
        <v>301.77</v>
      </c>
      <c r="LE2">
        <v>301.77499999999998</v>
      </c>
      <c r="LF2">
        <v>301.77999999999997</v>
      </c>
      <c r="LG2">
        <v>301.78500000000003</v>
      </c>
      <c r="LH2">
        <v>301.79000000000002</v>
      </c>
      <c r="LI2">
        <v>301.79500000000002</v>
      </c>
      <c r="LJ2">
        <v>301.8</v>
      </c>
      <c r="LK2">
        <v>301.80500000000001</v>
      </c>
      <c r="LL2">
        <v>301.81</v>
      </c>
      <c r="LM2">
        <v>301.815</v>
      </c>
      <c r="LN2">
        <v>301.82</v>
      </c>
      <c r="LO2">
        <v>301.82499999999999</v>
      </c>
      <c r="LP2">
        <v>301.83</v>
      </c>
      <c r="LQ2">
        <v>301.83499999999998</v>
      </c>
      <c r="LR2">
        <v>301.83999999999997</v>
      </c>
      <c r="LS2">
        <v>301.84500000000003</v>
      </c>
      <c r="LT2">
        <v>301.85000000000002</v>
      </c>
      <c r="LU2">
        <v>301.85500000000002</v>
      </c>
      <c r="LV2">
        <v>301.86</v>
      </c>
      <c r="LW2">
        <v>301.86500000000001</v>
      </c>
      <c r="LX2">
        <v>301.87</v>
      </c>
      <c r="LY2">
        <v>301.875</v>
      </c>
      <c r="LZ2">
        <v>301.88</v>
      </c>
      <c r="MA2">
        <v>301.88499999999999</v>
      </c>
      <c r="MB2">
        <v>301.89</v>
      </c>
      <c r="MC2">
        <v>301.89499999999998</v>
      </c>
      <c r="MD2">
        <v>301.89999999999998</v>
      </c>
      <c r="ME2">
        <v>301.90499999999997</v>
      </c>
      <c r="MF2">
        <v>301.91000000000003</v>
      </c>
      <c r="MG2">
        <v>301.91500000000002</v>
      </c>
      <c r="MH2">
        <v>301.92</v>
      </c>
      <c r="MI2">
        <v>301.92500000000001</v>
      </c>
      <c r="MJ2">
        <v>301.93</v>
      </c>
      <c r="MK2">
        <v>301.935</v>
      </c>
      <c r="ML2">
        <v>301.94</v>
      </c>
      <c r="MM2">
        <v>301.94499999999999</v>
      </c>
      <c r="MN2">
        <v>301.95</v>
      </c>
      <c r="MO2">
        <v>301.95499999999998</v>
      </c>
      <c r="MP2">
        <v>301.95999999999998</v>
      </c>
      <c r="MQ2">
        <v>301.96499999999997</v>
      </c>
      <c r="MR2">
        <v>301.97000000000003</v>
      </c>
      <c r="MS2">
        <v>301.97500000000002</v>
      </c>
      <c r="MT2">
        <v>301.98</v>
      </c>
      <c r="MU2">
        <v>301.98500000000001</v>
      </c>
      <c r="MV2">
        <v>301.99</v>
      </c>
      <c r="MW2">
        <v>301.995</v>
      </c>
      <c r="MX2">
        <v>302</v>
      </c>
      <c r="MY2">
        <v>302.005</v>
      </c>
      <c r="MZ2">
        <v>302.01</v>
      </c>
      <c r="NA2">
        <v>302.01499999999999</v>
      </c>
      <c r="NB2">
        <v>302.02</v>
      </c>
      <c r="NC2">
        <v>302.02499999999998</v>
      </c>
      <c r="ND2">
        <v>302.02999999999997</v>
      </c>
      <c r="NE2">
        <v>302.03500000000003</v>
      </c>
      <c r="NF2">
        <v>302.04000000000002</v>
      </c>
      <c r="NG2">
        <v>302.04500000000002</v>
      </c>
      <c r="NH2">
        <v>302.05</v>
      </c>
      <c r="NI2">
        <v>302.05500000000001</v>
      </c>
      <c r="NJ2">
        <v>302.06</v>
      </c>
      <c r="NK2">
        <v>302.065</v>
      </c>
      <c r="NL2">
        <v>302.07</v>
      </c>
      <c r="NM2">
        <v>302.07499999999999</v>
      </c>
      <c r="NN2">
        <v>302.08</v>
      </c>
      <c r="NO2">
        <v>302.08499999999998</v>
      </c>
      <c r="NP2">
        <v>302.08999999999997</v>
      </c>
      <c r="NQ2">
        <v>302.09500000000003</v>
      </c>
      <c r="NR2">
        <v>302.10000000000002</v>
      </c>
      <c r="NS2">
        <v>302.10500000000002</v>
      </c>
      <c r="NT2">
        <v>302.11</v>
      </c>
      <c r="NU2">
        <v>302.11500000000001</v>
      </c>
      <c r="NV2">
        <v>302.12</v>
      </c>
      <c r="NW2">
        <v>302.125</v>
      </c>
      <c r="NX2">
        <v>302.13</v>
      </c>
      <c r="NY2">
        <v>302.13499999999999</v>
      </c>
      <c r="NZ2">
        <v>302.14</v>
      </c>
      <c r="OA2">
        <v>302.14499999999998</v>
      </c>
      <c r="OB2">
        <v>302.14999999999998</v>
      </c>
      <c r="OC2">
        <v>302.15499999999997</v>
      </c>
      <c r="OD2">
        <v>302.16000000000003</v>
      </c>
      <c r="OE2">
        <v>302.16500000000002</v>
      </c>
      <c r="OF2">
        <v>302.17</v>
      </c>
      <c r="OG2">
        <v>302.17500000000001</v>
      </c>
      <c r="OH2">
        <v>302.18</v>
      </c>
      <c r="OI2">
        <v>302.185</v>
      </c>
      <c r="OJ2">
        <v>302.19</v>
      </c>
      <c r="OK2">
        <v>302.19499999999999</v>
      </c>
      <c r="OL2">
        <v>302.2</v>
      </c>
      <c r="OM2">
        <v>302.20499999999998</v>
      </c>
      <c r="ON2">
        <v>302.20999999999998</v>
      </c>
      <c r="OO2">
        <v>302.21499999999997</v>
      </c>
      <c r="OP2">
        <v>302.22000000000003</v>
      </c>
      <c r="OQ2">
        <v>302.22500000000002</v>
      </c>
      <c r="OR2">
        <v>302.23</v>
      </c>
      <c r="OS2">
        <v>302.23500000000001</v>
      </c>
      <c r="OT2">
        <v>302.24</v>
      </c>
      <c r="OU2">
        <v>302.245</v>
      </c>
      <c r="OV2">
        <v>302.25</v>
      </c>
      <c r="OW2">
        <v>302.255</v>
      </c>
      <c r="OX2">
        <v>302.26</v>
      </c>
      <c r="OY2">
        <v>302.26499999999999</v>
      </c>
      <c r="OZ2">
        <v>302.27</v>
      </c>
      <c r="PA2">
        <v>302.27499999999998</v>
      </c>
      <c r="PB2">
        <v>302.27999999999997</v>
      </c>
      <c r="PC2">
        <v>302.28500000000003</v>
      </c>
      <c r="PD2">
        <v>302.29000000000002</v>
      </c>
      <c r="PE2">
        <v>302.29500000000002</v>
      </c>
      <c r="PF2">
        <v>302.3</v>
      </c>
      <c r="PG2">
        <v>302.30500000000001</v>
      </c>
      <c r="PH2">
        <v>302.31</v>
      </c>
      <c r="PI2">
        <v>302.315</v>
      </c>
      <c r="PJ2">
        <v>302.32</v>
      </c>
      <c r="PK2">
        <v>302.32499999999999</v>
      </c>
      <c r="PL2">
        <v>302.33</v>
      </c>
      <c r="PM2">
        <v>302.33499999999998</v>
      </c>
      <c r="PN2">
        <v>302.33999999999997</v>
      </c>
      <c r="PO2">
        <v>302.34500000000003</v>
      </c>
      <c r="PP2">
        <v>302.35000000000002</v>
      </c>
      <c r="PQ2">
        <v>302.35500000000002</v>
      </c>
      <c r="PR2">
        <v>302.36</v>
      </c>
      <c r="PS2">
        <v>302.36500000000001</v>
      </c>
      <c r="PT2">
        <v>302.37</v>
      </c>
      <c r="PU2">
        <v>302.375</v>
      </c>
      <c r="PV2">
        <v>302.38</v>
      </c>
      <c r="PW2">
        <v>302.38499999999999</v>
      </c>
      <c r="PX2">
        <v>302.39</v>
      </c>
      <c r="PY2">
        <v>302.39499999999998</v>
      </c>
      <c r="PZ2">
        <v>302.39999999999998</v>
      </c>
      <c r="QA2">
        <v>302.40499999999997</v>
      </c>
      <c r="QB2">
        <v>302.41000000000003</v>
      </c>
      <c r="QC2">
        <v>302.41500000000002</v>
      </c>
      <c r="QD2">
        <v>302.42</v>
      </c>
      <c r="QE2">
        <v>302.42500000000001</v>
      </c>
      <c r="QF2">
        <v>302.43</v>
      </c>
      <c r="QG2">
        <v>302.435</v>
      </c>
      <c r="QH2">
        <v>302.44</v>
      </c>
      <c r="QI2">
        <v>302.44499999999999</v>
      </c>
      <c r="QJ2">
        <v>302.45</v>
      </c>
      <c r="QK2">
        <v>302.45499999999998</v>
      </c>
      <c r="QL2">
        <v>302.45999999999998</v>
      </c>
      <c r="QM2">
        <v>302.46499999999997</v>
      </c>
      <c r="QN2">
        <v>302.47000000000003</v>
      </c>
      <c r="QO2">
        <v>302.47500000000002</v>
      </c>
      <c r="QP2">
        <v>302.48</v>
      </c>
      <c r="QQ2">
        <v>302.48500000000001</v>
      </c>
      <c r="QR2">
        <v>302.49</v>
      </c>
      <c r="QS2">
        <v>302.495</v>
      </c>
      <c r="QT2">
        <v>302.5</v>
      </c>
      <c r="QU2">
        <v>302.505</v>
      </c>
      <c r="QV2">
        <v>302.51</v>
      </c>
      <c r="QW2">
        <v>302.51499999999999</v>
      </c>
      <c r="QX2">
        <v>302.52</v>
      </c>
      <c r="QY2">
        <v>302.52499999999998</v>
      </c>
      <c r="QZ2">
        <v>302.52999999999997</v>
      </c>
      <c r="RA2">
        <v>302.53500000000003</v>
      </c>
      <c r="RB2">
        <v>302.54000000000002</v>
      </c>
      <c r="RC2">
        <v>302.54500000000002</v>
      </c>
      <c r="RD2">
        <v>302.55</v>
      </c>
      <c r="RE2">
        <v>302.55500000000001</v>
      </c>
      <c r="RF2">
        <v>302.56</v>
      </c>
      <c r="RG2">
        <v>302.565</v>
      </c>
      <c r="RH2">
        <v>302.57</v>
      </c>
      <c r="RI2">
        <v>302.57499999999999</v>
      </c>
      <c r="RJ2">
        <v>302.58</v>
      </c>
      <c r="RK2">
        <v>302.58499999999998</v>
      </c>
      <c r="RL2">
        <v>302.58999999999997</v>
      </c>
      <c r="RM2">
        <v>302.59500000000003</v>
      </c>
      <c r="RN2">
        <v>302.60000000000002</v>
      </c>
      <c r="RO2">
        <v>302.60500000000002</v>
      </c>
      <c r="RP2">
        <v>302.61</v>
      </c>
      <c r="RQ2">
        <v>302.61500000000001</v>
      </c>
      <c r="RR2">
        <v>302.62</v>
      </c>
      <c r="RS2">
        <v>302.625</v>
      </c>
      <c r="RT2">
        <v>302.63</v>
      </c>
      <c r="RU2">
        <v>302.63499999999999</v>
      </c>
      <c r="RV2">
        <v>302.64</v>
      </c>
      <c r="RW2">
        <v>302.64499999999998</v>
      </c>
      <c r="RX2">
        <v>302.64999999999998</v>
      </c>
      <c r="RY2">
        <v>302.65499999999997</v>
      </c>
      <c r="RZ2">
        <v>302.66000000000003</v>
      </c>
      <c r="SA2">
        <v>302.66500000000002</v>
      </c>
      <c r="SB2">
        <v>302.67</v>
      </c>
      <c r="SC2">
        <v>302.67500000000001</v>
      </c>
      <c r="SD2">
        <v>302.68</v>
      </c>
      <c r="SE2">
        <v>302.685</v>
      </c>
      <c r="SF2">
        <v>302.69</v>
      </c>
      <c r="SG2">
        <v>302.69499999999999</v>
      </c>
      <c r="SH2">
        <v>302.7</v>
      </c>
      <c r="SI2">
        <v>302.70499999999998</v>
      </c>
      <c r="SJ2">
        <v>302.70999999999998</v>
      </c>
      <c r="SK2">
        <v>302.71499999999997</v>
      </c>
      <c r="SL2">
        <v>302.72000000000003</v>
      </c>
      <c r="SM2">
        <v>302.72500000000002</v>
      </c>
      <c r="SN2">
        <v>302.73</v>
      </c>
      <c r="SO2">
        <v>302.73500000000001</v>
      </c>
      <c r="SP2">
        <v>302.74</v>
      </c>
      <c r="SQ2">
        <v>302.745</v>
      </c>
      <c r="SR2">
        <v>302.75</v>
      </c>
      <c r="SS2">
        <v>302.755</v>
      </c>
      <c r="ST2">
        <v>302.76</v>
      </c>
      <c r="SU2">
        <v>302.76499999999999</v>
      </c>
      <c r="SV2">
        <v>302.77</v>
      </c>
      <c r="SW2">
        <v>302.77499999999998</v>
      </c>
      <c r="SX2">
        <v>302.77999999999997</v>
      </c>
      <c r="SY2">
        <v>302.78500000000003</v>
      </c>
      <c r="SZ2">
        <v>302.79000000000002</v>
      </c>
      <c r="TA2">
        <v>302.79500000000002</v>
      </c>
      <c r="TB2">
        <v>302.8</v>
      </c>
      <c r="TC2">
        <v>302.80500000000001</v>
      </c>
      <c r="TD2">
        <v>302.81</v>
      </c>
      <c r="TE2">
        <v>302.815</v>
      </c>
      <c r="TF2">
        <v>302.82</v>
      </c>
      <c r="TG2">
        <v>302.82499999999999</v>
      </c>
      <c r="TH2">
        <v>302.83</v>
      </c>
      <c r="TI2">
        <v>302.83499999999998</v>
      </c>
      <c r="TJ2">
        <v>302.83999999999997</v>
      </c>
      <c r="TK2">
        <v>302.84500000000003</v>
      </c>
      <c r="TL2">
        <v>302.85000000000002</v>
      </c>
      <c r="TM2">
        <v>302.85500000000002</v>
      </c>
      <c r="TN2">
        <v>302.86</v>
      </c>
      <c r="TO2">
        <v>302.86500000000001</v>
      </c>
      <c r="TP2">
        <v>302.87</v>
      </c>
      <c r="TQ2">
        <v>302.875</v>
      </c>
      <c r="TR2">
        <v>302.88</v>
      </c>
      <c r="TS2">
        <v>302.88499999999999</v>
      </c>
      <c r="TT2">
        <v>302.89</v>
      </c>
      <c r="TU2">
        <v>302.89499999999998</v>
      </c>
      <c r="TV2">
        <v>302.89999999999998</v>
      </c>
      <c r="TW2">
        <v>302.90499999999997</v>
      </c>
      <c r="TX2">
        <v>302.91000000000003</v>
      </c>
      <c r="TY2">
        <v>302.91500000000002</v>
      </c>
      <c r="TZ2">
        <v>302.92</v>
      </c>
      <c r="UA2">
        <v>302.92500000000001</v>
      </c>
      <c r="UB2">
        <v>302.93</v>
      </c>
      <c r="UC2">
        <v>302.935</v>
      </c>
      <c r="UD2">
        <v>302.94</v>
      </c>
      <c r="UE2">
        <v>302.94499999999999</v>
      </c>
      <c r="UF2">
        <v>302.95</v>
      </c>
      <c r="UG2">
        <v>302.95499999999998</v>
      </c>
      <c r="UH2">
        <v>302.95999999999998</v>
      </c>
      <c r="UI2">
        <v>302.96499999999997</v>
      </c>
      <c r="UJ2">
        <v>302.97000000000003</v>
      </c>
      <c r="UK2">
        <v>302.97500000000002</v>
      </c>
      <c r="UL2">
        <v>302.98</v>
      </c>
      <c r="UM2">
        <v>302.98500000000001</v>
      </c>
      <c r="UN2">
        <v>302.99</v>
      </c>
      <c r="UO2">
        <v>302.995</v>
      </c>
      <c r="UP2">
        <v>303</v>
      </c>
      <c r="UQ2">
        <v>303.005</v>
      </c>
      <c r="UR2">
        <v>303.01</v>
      </c>
      <c r="US2">
        <v>303.01499999999999</v>
      </c>
      <c r="UT2">
        <v>303.02</v>
      </c>
      <c r="UU2">
        <v>303.02499999999998</v>
      </c>
      <c r="UV2">
        <v>303.02999999999997</v>
      </c>
      <c r="UW2">
        <v>303.03500000000003</v>
      </c>
      <c r="UX2">
        <v>303.04000000000002</v>
      </c>
      <c r="UY2">
        <v>303.04500000000002</v>
      </c>
      <c r="UZ2">
        <v>303.05</v>
      </c>
      <c r="VA2">
        <v>303.05500000000001</v>
      </c>
      <c r="VB2">
        <v>303.06</v>
      </c>
      <c r="VC2">
        <v>303.065</v>
      </c>
      <c r="VD2">
        <v>303.07</v>
      </c>
      <c r="VE2">
        <v>303.07499999999999</v>
      </c>
      <c r="VF2">
        <v>303.08</v>
      </c>
      <c r="VG2">
        <v>303.08499999999998</v>
      </c>
      <c r="VH2">
        <v>303.08999999999997</v>
      </c>
      <c r="VI2">
        <v>303.09500000000003</v>
      </c>
      <c r="VJ2">
        <v>303.10000000000002</v>
      </c>
      <c r="VK2">
        <v>303.10500000000002</v>
      </c>
      <c r="VL2">
        <v>303.11</v>
      </c>
      <c r="VM2">
        <v>303.11500000000001</v>
      </c>
      <c r="VN2">
        <v>303.12</v>
      </c>
      <c r="VO2">
        <v>303.125</v>
      </c>
      <c r="VP2">
        <v>303.13</v>
      </c>
      <c r="VQ2">
        <v>303.13499999999999</v>
      </c>
      <c r="VR2">
        <v>303.14</v>
      </c>
      <c r="VS2">
        <v>303.14499999999998</v>
      </c>
      <c r="VT2">
        <v>303.14999999999998</v>
      </c>
      <c r="VU2">
        <v>303.15499999999997</v>
      </c>
      <c r="VV2">
        <v>303.16000000000003</v>
      </c>
      <c r="VW2">
        <v>303.16500000000002</v>
      </c>
      <c r="VX2">
        <v>303.17</v>
      </c>
      <c r="VY2">
        <v>303.17500000000001</v>
      </c>
      <c r="VZ2">
        <v>303.18</v>
      </c>
      <c r="WA2">
        <v>303.185</v>
      </c>
      <c r="WB2">
        <v>303.19</v>
      </c>
      <c r="WC2">
        <v>303.19499999999999</v>
      </c>
      <c r="WD2">
        <v>303.2</v>
      </c>
      <c r="WE2">
        <v>303.20499999999998</v>
      </c>
      <c r="WF2">
        <v>303.20999999999998</v>
      </c>
      <c r="WG2">
        <v>303.21499999999997</v>
      </c>
      <c r="WH2">
        <v>303.22000000000003</v>
      </c>
      <c r="WI2">
        <v>303.22500000000002</v>
      </c>
      <c r="WJ2">
        <v>303.23</v>
      </c>
      <c r="WK2">
        <v>303.23500000000001</v>
      </c>
      <c r="WL2">
        <v>303.24</v>
      </c>
      <c r="WM2">
        <v>303.245</v>
      </c>
      <c r="WN2">
        <v>303.25</v>
      </c>
      <c r="WO2">
        <v>303.255</v>
      </c>
      <c r="WP2">
        <v>303.26</v>
      </c>
      <c r="WQ2">
        <v>303.26499999999999</v>
      </c>
      <c r="WR2">
        <v>303.27</v>
      </c>
      <c r="WS2">
        <v>303.27499999999998</v>
      </c>
      <c r="WT2">
        <v>303.27999999999997</v>
      </c>
      <c r="WU2">
        <v>303.28500000000003</v>
      </c>
      <c r="WV2">
        <v>303.29000000000002</v>
      </c>
      <c r="WW2">
        <v>303.29500000000002</v>
      </c>
      <c r="WX2">
        <v>303.3</v>
      </c>
      <c r="WY2">
        <v>303.30500000000001</v>
      </c>
      <c r="WZ2">
        <v>303.31</v>
      </c>
      <c r="XA2">
        <v>303.315</v>
      </c>
      <c r="XB2">
        <v>303.32</v>
      </c>
      <c r="XC2">
        <v>303.32499999999999</v>
      </c>
      <c r="XD2">
        <v>303.33</v>
      </c>
      <c r="XE2">
        <v>303.33499999999998</v>
      </c>
      <c r="XF2">
        <v>303.33999999999997</v>
      </c>
      <c r="XG2">
        <v>303.34500000000003</v>
      </c>
      <c r="XH2">
        <v>303.35000000000002</v>
      </c>
      <c r="XI2">
        <v>303.35500000000002</v>
      </c>
      <c r="XJ2">
        <v>303.36</v>
      </c>
      <c r="XK2">
        <v>303.36500000000001</v>
      </c>
      <c r="XL2">
        <v>303.37</v>
      </c>
      <c r="XM2">
        <v>303.375</v>
      </c>
      <c r="XN2">
        <v>303.38</v>
      </c>
      <c r="XO2">
        <v>303.38499999999999</v>
      </c>
      <c r="XP2">
        <v>303.39</v>
      </c>
      <c r="XQ2">
        <v>303.39499999999998</v>
      </c>
      <c r="XR2">
        <v>303.39999999999998</v>
      </c>
      <c r="XS2">
        <v>303.40499999999997</v>
      </c>
      <c r="XT2">
        <v>303.41000000000003</v>
      </c>
      <c r="XU2">
        <v>303.41500000000002</v>
      </c>
      <c r="XV2">
        <v>303.42</v>
      </c>
      <c r="XW2">
        <v>303.42500000000001</v>
      </c>
      <c r="XX2">
        <v>303.43</v>
      </c>
      <c r="XY2">
        <v>303.435</v>
      </c>
      <c r="XZ2">
        <v>303.44</v>
      </c>
      <c r="YA2">
        <v>303.44499999999999</v>
      </c>
      <c r="YB2">
        <v>303.45</v>
      </c>
      <c r="YC2">
        <v>303.45499999999998</v>
      </c>
      <c r="YD2">
        <v>303.45999999999998</v>
      </c>
      <c r="YE2">
        <v>303.46499999999997</v>
      </c>
      <c r="YF2">
        <v>303.47000000000003</v>
      </c>
      <c r="YG2">
        <v>303.47500000000002</v>
      </c>
      <c r="YH2">
        <v>303.48</v>
      </c>
      <c r="YI2">
        <v>303.48500000000001</v>
      </c>
      <c r="YJ2">
        <v>303.49</v>
      </c>
      <c r="YK2">
        <v>303.495</v>
      </c>
      <c r="YL2">
        <v>303.5</v>
      </c>
      <c r="YM2">
        <v>303.505</v>
      </c>
      <c r="YN2">
        <v>303.51</v>
      </c>
      <c r="YO2">
        <v>303.51499999999999</v>
      </c>
      <c r="YP2">
        <v>303.52</v>
      </c>
      <c r="YQ2">
        <v>303.52499999999998</v>
      </c>
      <c r="YR2">
        <v>303.52999999999997</v>
      </c>
      <c r="YS2">
        <v>303.53500000000003</v>
      </c>
      <c r="YT2">
        <v>303.54000000000002</v>
      </c>
      <c r="YU2">
        <v>303.54500000000002</v>
      </c>
      <c r="YV2">
        <v>303.55</v>
      </c>
      <c r="YW2">
        <v>303.55500000000001</v>
      </c>
      <c r="YX2">
        <v>303.56</v>
      </c>
      <c r="YY2">
        <v>303.565</v>
      </c>
      <c r="YZ2">
        <v>303.57</v>
      </c>
      <c r="ZA2">
        <v>303.57499999999999</v>
      </c>
      <c r="ZB2">
        <v>303.58</v>
      </c>
      <c r="ZC2">
        <v>303.58499999999998</v>
      </c>
      <c r="ZD2">
        <v>303.58999999999997</v>
      </c>
      <c r="ZE2">
        <v>303.59500000000003</v>
      </c>
      <c r="ZF2">
        <v>303.60000000000002</v>
      </c>
      <c r="ZG2">
        <v>303.60500000000002</v>
      </c>
      <c r="ZH2">
        <v>303.61</v>
      </c>
      <c r="ZI2">
        <v>303.61500000000001</v>
      </c>
      <c r="ZJ2">
        <v>303.62</v>
      </c>
      <c r="ZK2">
        <v>303.625</v>
      </c>
      <c r="ZL2">
        <v>303.63</v>
      </c>
      <c r="ZM2">
        <v>303.63499999999999</v>
      </c>
      <c r="ZN2">
        <v>303.64</v>
      </c>
      <c r="ZO2">
        <v>303.64499999999998</v>
      </c>
      <c r="ZP2">
        <v>303.64999999999998</v>
      </c>
      <c r="ZQ2">
        <v>303.65499999999997</v>
      </c>
      <c r="ZR2">
        <v>303.66000000000003</v>
      </c>
      <c r="ZS2">
        <v>303.66500000000002</v>
      </c>
      <c r="ZT2">
        <v>303.67</v>
      </c>
      <c r="ZU2">
        <v>303.67500000000001</v>
      </c>
      <c r="ZV2">
        <v>303.68</v>
      </c>
      <c r="ZW2">
        <v>303.685</v>
      </c>
      <c r="ZX2">
        <v>303.69</v>
      </c>
      <c r="ZY2">
        <v>303.69499999999999</v>
      </c>
      <c r="ZZ2">
        <v>303.7</v>
      </c>
      <c r="AAA2">
        <v>303.70499999999998</v>
      </c>
      <c r="AAB2">
        <v>303.70999999999998</v>
      </c>
      <c r="AAC2">
        <v>303.71499999999997</v>
      </c>
      <c r="AAD2">
        <v>303.72000000000003</v>
      </c>
      <c r="AAE2">
        <v>303.72500000000002</v>
      </c>
      <c r="AAF2">
        <v>303.73</v>
      </c>
      <c r="AAG2">
        <v>303.73500000000001</v>
      </c>
      <c r="AAH2">
        <v>303.74</v>
      </c>
      <c r="AAI2">
        <v>303.745</v>
      </c>
      <c r="AAJ2">
        <v>303.75</v>
      </c>
      <c r="AAK2">
        <v>303.755</v>
      </c>
      <c r="AAL2">
        <v>303.76</v>
      </c>
      <c r="AAM2">
        <v>303.76499999999999</v>
      </c>
      <c r="AAN2">
        <v>303.77</v>
      </c>
      <c r="AAO2">
        <v>303.77499999999998</v>
      </c>
      <c r="AAP2">
        <v>303.77999999999997</v>
      </c>
      <c r="AAQ2">
        <v>303.78500000000003</v>
      </c>
      <c r="AAR2">
        <v>303.79000000000002</v>
      </c>
      <c r="AAS2">
        <v>303.79500000000002</v>
      </c>
      <c r="AAT2">
        <v>303.8</v>
      </c>
      <c r="AAU2">
        <v>303.80500000000001</v>
      </c>
      <c r="AAV2">
        <v>303.81</v>
      </c>
      <c r="AAW2">
        <v>303.815</v>
      </c>
      <c r="AAX2">
        <v>303.82</v>
      </c>
      <c r="AAY2">
        <v>303.82499999999999</v>
      </c>
      <c r="AAZ2">
        <v>303.83</v>
      </c>
      <c r="ABA2">
        <v>303.83499999999998</v>
      </c>
      <c r="ABB2">
        <v>303.83999999999997</v>
      </c>
      <c r="ABC2">
        <v>303.84500000000003</v>
      </c>
      <c r="ABD2">
        <v>303.85000000000002</v>
      </c>
      <c r="ABE2">
        <v>303.85500000000002</v>
      </c>
      <c r="ABF2">
        <v>303.86</v>
      </c>
      <c r="ABG2">
        <v>303.86500000000001</v>
      </c>
      <c r="ABH2">
        <v>303.87</v>
      </c>
      <c r="ABI2">
        <v>303.875</v>
      </c>
      <c r="ABJ2">
        <v>303.88</v>
      </c>
      <c r="ABK2">
        <v>303.88499999999999</v>
      </c>
      <c r="ABL2">
        <v>303.89</v>
      </c>
      <c r="ABM2">
        <v>303.89499999999998</v>
      </c>
      <c r="ABN2">
        <v>303.89999999999998</v>
      </c>
      <c r="ABO2">
        <v>303.90499999999997</v>
      </c>
      <c r="ABP2">
        <v>303.91000000000003</v>
      </c>
      <c r="ABQ2">
        <v>303.91500000000002</v>
      </c>
      <c r="ABR2">
        <v>303.92</v>
      </c>
      <c r="ABS2">
        <v>303.92500000000001</v>
      </c>
      <c r="ABT2">
        <v>303.93</v>
      </c>
      <c r="ABU2">
        <v>303.935</v>
      </c>
      <c r="ABV2">
        <v>303.94</v>
      </c>
      <c r="ABW2">
        <v>303.94499999999999</v>
      </c>
      <c r="ABX2">
        <v>303.95</v>
      </c>
      <c r="ABY2">
        <v>303.95499999999998</v>
      </c>
      <c r="ABZ2">
        <v>303.95999999999998</v>
      </c>
      <c r="ACA2">
        <v>303.96499999999997</v>
      </c>
      <c r="ACB2">
        <v>303.97000000000003</v>
      </c>
      <c r="ACC2">
        <v>303.97500000000002</v>
      </c>
      <c r="ACD2">
        <v>303.98</v>
      </c>
      <c r="ACE2">
        <v>303.98500000000001</v>
      </c>
      <c r="ACF2">
        <v>303.99</v>
      </c>
      <c r="ACG2">
        <v>303.995</v>
      </c>
      <c r="ACH2">
        <v>304</v>
      </c>
      <c r="ACI2">
        <v>304.005</v>
      </c>
      <c r="ACJ2">
        <v>304.01</v>
      </c>
      <c r="ACK2">
        <v>304.01499999999999</v>
      </c>
      <c r="ACL2">
        <v>304.02</v>
      </c>
      <c r="ACM2">
        <v>304.02499999999998</v>
      </c>
      <c r="ACN2">
        <v>304.02999999999997</v>
      </c>
      <c r="ACO2">
        <v>304.03500000000003</v>
      </c>
      <c r="ACP2">
        <v>304.04000000000002</v>
      </c>
      <c r="ACQ2">
        <v>304.04500000000002</v>
      </c>
      <c r="ACR2">
        <v>304.05</v>
      </c>
      <c r="ACS2">
        <v>304.05500000000001</v>
      </c>
      <c r="ACT2">
        <v>304.06</v>
      </c>
      <c r="ACU2">
        <v>304.065</v>
      </c>
      <c r="ACV2">
        <v>304.07</v>
      </c>
      <c r="ACW2">
        <v>304.07499999999999</v>
      </c>
      <c r="ACX2">
        <v>304.08</v>
      </c>
      <c r="ACY2">
        <v>304.08499999999998</v>
      </c>
      <c r="ACZ2">
        <v>304.08999999999997</v>
      </c>
      <c r="ADA2">
        <v>304.09500000000003</v>
      </c>
      <c r="ADB2">
        <v>304.10000000000002</v>
      </c>
      <c r="ADC2">
        <v>304.10500000000002</v>
      </c>
      <c r="ADD2">
        <v>304.11</v>
      </c>
      <c r="ADE2">
        <v>304.11500000000001</v>
      </c>
      <c r="ADF2">
        <v>304.12</v>
      </c>
      <c r="ADG2">
        <v>304.125</v>
      </c>
      <c r="ADH2">
        <v>304.13</v>
      </c>
      <c r="ADI2">
        <v>304.13499999999999</v>
      </c>
      <c r="ADJ2">
        <v>304.14</v>
      </c>
      <c r="ADK2">
        <v>304.14499999999998</v>
      </c>
      <c r="ADL2">
        <v>304.14999999999998</v>
      </c>
      <c r="ADM2">
        <v>304.15499999999997</v>
      </c>
      <c r="ADN2">
        <v>304.16000000000003</v>
      </c>
      <c r="ADO2">
        <v>304.16500000000002</v>
      </c>
      <c r="ADP2">
        <v>304.17</v>
      </c>
      <c r="ADQ2">
        <v>304.17500000000001</v>
      </c>
      <c r="ADR2">
        <v>304.18</v>
      </c>
      <c r="ADS2">
        <v>304.185</v>
      </c>
      <c r="ADT2">
        <v>304.19</v>
      </c>
      <c r="ADU2">
        <v>304.19499999999999</v>
      </c>
      <c r="ADV2">
        <v>304.2</v>
      </c>
      <c r="ADW2">
        <v>304.20499999999998</v>
      </c>
      <c r="ADX2">
        <v>304.20999999999998</v>
      </c>
      <c r="ADY2">
        <v>304.21499999999997</v>
      </c>
      <c r="ADZ2">
        <v>304.22000000000003</v>
      </c>
      <c r="AEA2">
        <v>304.22500000000002</v>
      </c>
      <c r="AEB2">
        <v>304.23</v>
      </c>
      <c r="AEC2">
        <v>304.23500000000001</v>
      </c>
      <c r="AED2">
        <v>304.24</v>
      </c>
      <c r="AEE2">
        <v>304.245</v>
      </c>
      <c r="AEF2">
        <v>304.25</v>
      </c>
      <c r="AEG2">
        <v>304.255</v>
      </c>
      <c r="AEH2">
        <v>304.26</v>
      </c>
      <c r="AEI2">
        <v>304.26499999999999</v>
      </c>
      <c r="AEJ2">
        <v>304.27</v>
      </c>
      <c r="AEK2">
        <v>304.27499999999998</v>
      </c>
      <c r="AEL2">
        <v>304.27999999999997</v>
      </c>
      <c r="AEM2">
        <v>304.28500000000003</v>
      </c>
      <c r="AEN2">
        <v>304.29000000000002</v>
      </c>
      <c r="AEO2">
        <v>304.29500000000002</v>
      </c>
      <c r="AEP2">
        <v>304.3</v>
      </c>
      <c r="AEQ2">
        <v>304.30500000000001</v>
      </c>
      <c r="AER2">
        <v>304.31</v>
      </c>
      <c r="AES2">
        <v>304.315</v>
      </c>
      <c r="AET2">
        <v>304.32</v>
      </c>
      <c r="AEU2">
        <v>304.32499999999999</v>
      </c>
      <c r="AEV2">
        <v>304.33</v>
      </c>
      <c r="AEW2">
        <v>304.33499999999998</v>
      </c>
      <c r="AEX2">
        <v>304.33999999999997</v>
      </c>
      <c r="AEY2">
        <v>304.34500000000003</v>
      </c>
      <c r="AEZ2">
        <v>304.35000000000002</v>
      </c>
      <c r="AFA2">
        <v>304.35500000000002</v>
      </c>
      <c r="AFB2">
        <v>304.36</v>
      </c>
      <c r="AFC2">
        <v>304.36500000000001</v>
      </c>
      <c r="AFD2">
        <v>304.37</v>
      </c>
      <c r="AFE2">
        <v>304.375</v>
      </c>
      <c r="AFF2">
        <v>304.38</v>
      </c>
      <c r="AFG2">
        <v>304.38499999999999</v>
      </c>
      <c r="AFH2">
        <v>304.39</v>
      </c>
      <c r="AFI2">
        <v>304.39499999999998</v>
      </c>
      <c r="AFJ2">
        <v>304.39999999999998</v>
      </c>
      <c r="AFK2">
        <v>304.40499999999997</v>
      </c>
      <c r="AFL2">
        <v>304.41000000000003</v>
      </c>
      <c r="AFM2">
        <v>304.41500000000002</v>
      </c>
      <c r="AFN2">
        <v>304.42</v>
      </c>
      <c r="AFO2">
        <v>304.42500000000001</v>
      </c>
      <c r="AFP2">
        <v>304.43</v>
      </c>
      <c r="AFQ2">
        <v>304.435</v>
      </c>
      <c r="AFR2">
        <v>304.44</v>
      </c>
      <c r="AFS2">
        <v>304.44499999999999</v>
      </c>
      <c r="AFT2">
        <v>304.45</v>
      </c>
      <c r="AFU2">
        <v>304.45499999999998</v>
      </c>
      <c r="AFV2">
        <v>304.45999999999998</v>
      </c>
      <c r="AFW2">
        <v>304.46499999999997</v>
      </c>
      <c r="AFX2">
        <v>304.47000000000003</v>
      </c>
      <c r="AFY2">
        <v>304.47500000000002</v>
      </c>
      <c r="AFZ2">
        <v>304.48</v>
      </c>
      <c r="AGA2">
        <v>304.48500000000001</v>
      </c>
      <c r="AGB2">
        <v>304.49</v>
      </c>
      <c r="AGC2">
        <v>304.495</v>
      </c>
      <c r="AGD2">
        <v>304.5</v>
      </c>
      <c r="AGE2">
        <v>304.505</v>
      </c>
      <c r="AGF2">
        <v>304.51</v>
      </c>
      <c r="AGG2">
        <v>304.51499999999999</v>
      </c>
      <c r="AGH2">
        <v>304.52</v>
      </c>
      <c r="AGI2">
        <v>304.52499999999998</v>
      </c>
      <c r="AGJ2">
        <v>304.52999999999997</v>
      </c>
      <c r="AGK2">
        <v>304.53500000000003</v>
      </c>
      <c r="AGL2">
        <v>304.54000000000002</v>
      </c>
      <c r="AGM2">
        <v>304.54500000000002</v>
      </c>
      <c r="AGN2">
        <v>304.55</v>
      </c>
      <c r="AGO2">
        <v>304.55500000000001</v>
      </c>
      <c r="AGP2">
        <v>304.56</v>
      </c>
      <c r="AGQ2">
        <v>304.565</v>
      </c>
      <c r="AGR2">
        <v>304.57</v>
      </c>
      <c r="AGS2">
        <v>304.57499999999999</v>
      </c>
      <c r="AGT2">
        <v>304.58</v>
      </c>
      <c r="AGU2">
        <v>304.58499999999998</v>
      </c>
      <c r="AGV2">
        <v>304.58999999999997</v>
      </c>
      <c r="AGW2">
        <v>304.59500000000003</v>
      </c>
      <c r="AGX2">
        <v>304.60000000000002</v>
      </c>
      <c r="AGY2">
        <v>304.60500000000002</v>
      </c>
      <c r="AGZ2">
        <v>304.61</v>
      </c>
      <c r="AHA2">
        <v>304.61500000000001</v>
      </c>
      <c r="AHB2">
        <v>304.62</v>
      </c>
      <c r="AHC2">
        <v>304.625</v>
      </c>
      <c r="AHD2">
        <v>304.63</v>
      </c>
      <c r="AHE2">
        <v>304.63499999999999</v>
      </c>
      <c r="AHF2">
        <v>304.64</v>
      </c>
      <c r="AHG2">
        <v>304.64499999999998</v>
      </c>
      <c r="AHH2">
        <v>304.64999999999998</v>
      </c>
      <c r="AHI2">
        <v>304.65499999999997</v>
      </c>
      <c r="AHJ2">
        <v>304.66000000000003</v>
      </c>
      <c r="AHK2">
        <v>304.66500000000002</v>
      </c>
      <c r="AHL2">
        <v>304.67</v>
      </c>
      <c r="AHM2">
        <v>304.67500000000001</v>
      </c>
      <c r="AHN2">
        <v>304.68</v>
      </c>
      <c r="AHO2">
        <v>304.685</v>
      </c>
      <c r="AHP2">
        <v>304.69</v>
      </c>
      <c r="AHQ2">
        <v>304.69499999999999</v>
      </c>
      <c r="AHR2">
        <v>304.7</v>
      </c>
      <c r="AHS2">
        <v>304.70499999999998</v>
      </c>
      <c r="AHT2">
        <v>304.70999999999998</v>
      </c>
      <c r="AHU2">
        <v>304.71499999999997</v>
      </c>
      <c r="AHV2">
        <v>304.72000000000003</v>
      </c>
      <c r="AHW2">
        <v>304.72500000000002</v>
      </c>
      <c r="AHX2">
        <v>304.73</v>
      </c>
      <c r="AHY2">
        <v>304.73500000000001</v>
      </c>
      <c r="AHZ2">
        <v>304.74</v>
      </c>
      <c r="AIA2">
        <v>304.745</v>
      </c>
      <c r="AIB2">
        <v>304.75</v>
      </c>
      <c r="AIC2">
        <v>304.755</v>
      </c>
      <c r="AID2">
        <v>304.76</v>
      </c>
      <c r="AIE2">
        <v>304.76499999999999</v>
      </c>
      <c r="AIF2">
        <v>304.77</v>
      </c>
      <c r="AIG2">
        <v>304.77499999999998</v>
      </c>
      <c r="AIH2">
        <v>304.77999999999997</v>
      </c>
      <c r="AII2">
        <v>304.78500000000003</v>
      </c>
      <c r="AIJ2">
        <v>304.79000000000002</v>
      </c>
      <c r="AIK2">
        <v>304.79500000000002</v>
      </c>
      <c r="AIL2">
        <v>304.8</v>
      </c>
      <c r="AIM2">
        <v>304.80500000000001</v>
      </c>
      <c r="AIN2">
        <v>304.81</v>
      </c>
      <c r="AIO2">
        <v>304.815</v>
      </c>
      <c r="AIP2">
        <v>304.82</v>
      </c>
      <c r="AIQ2">
        <v>304.82499999999999</v>
      </c>
      <c r="AIR2">
        <v>304.83</v>
      </c>
      <c r="AIS2">
        <v>304.83499999999998</v>
      </c>
      <c r="AIT2">
        <v>304.83999999999997</v>
      </c>
      <c r="AIU2">
        <v>304.84500000000003</v>
      </c>
      <c r="AIV2">
        <v>304.85000000000002</v>
      </c>
      <c r="AIW2">
        <v>304.85500000000002</v>
      </c>
      <c r="AIX2">
        <v>304.86</v>
      </c>
      <c r="AIY2">
        <v>304.86500000000001</v>
      </c>
      <c r="AIZ2">
        <v>304.87</v>
      </c>
      <c r="AJA2">
        <v>304.875</v>
      </c>
      <c r="AJB2">
        <v>304.88</v>
      </c>
      <c r="AJC2">
        <v>304.88499999999999</v>
      </c>
      <c r="AJD2">
        <v>304.89</v>
      </c>
      <c r="AJE2">
        <v>304.89499999999998</v>
      </c>
      <c r="AJF2">
        <v>304.89999999999998</v>
      </c>
      <c r="AJG2">
        <v>304.90499999999997</v>
      </c>
      <c r="AJH2">
        <v>304.91000000000003</v>
      </c>
      <c r="AJI2">
        <v>304.91500000000002</v>
      </c>
      <c r="AJJ2">
        <v>304.92</v>
      </c>
      <c r="AJK2">
        <v>304.92500000000001</v>
      </c>
      <c r="AJL2">
        <v>304.93</v>
      </c>
      <c r="AJM2">
        <v>304.935</v>
      </c>
      <c r="AJN2">
        <v>304.94</v>
      </c>
      <c r="AJO2">
        <v>304.94499999999999</v>
      </c>
      <c r="AJP2">
        <v>304.95</v>
      </c>
      <c r="AJQ2">
        <v>304.95499999999998</v>
      </c>
      <c r="AJR2">
        <v>304.95999999999998</v>
      </c>
      <c r="AJS2">
        <v>304.96499999999997</v>
      </c>
      <c r="AJT2">
        <v>304.97000000000003</v>
      </c>
      <c r="AJU2">
        <v>304.97500000000002</v>
      </c>
      <c r="AJV2">
        <v>304.98</v>
      </c>
      <c r="AJW2">
        <v>304.98500000000001</v>
      </c>
      <c r="AJX2">
        <v>304.99</v>
      </c>
      <c r="AJY2">
        <v>304.995</v>
      </c>
      <c r="AJZ2">
        <v>305</v>
      </c>
      <c r="AKA2">
        <v>305.005</v>
      </c>
      <c r="AKB2">
        <v>305.01</v>
      </c>
      <c r="AKC2">
        <v>305.01499999999999</v>
      </c>
      <c r="AKD2">
        <v>305.02</v>
      </c>
      <c r="AKE2">
        <v>305.02499999999998</v>
      </c>
      <c r="AKF2">
        <v>305.02999999999997</v>
      </c>
      <c r="AKG2">
        <v>305.03500000000003</v>
      </c>
      <c r="AKH2">
        <v>305.04000000000002</v>
      </c>
      <c r="AKI2">
        <v>305.04500000000002</v>
      </c>
      <c r="AKJ2">
        <v>305.05</v>
      </c>
      <c r="AKK2">
        <v>305.05500000000001</v>
      </c>
      <c r="AKL2">
        <v>305.06</v>
      </c>
      <c r="AKM2">
        <v>305.065</v>
      </c>
      <c r="AKN2">
        <v>305.07</v>
      </c>
      <c r="AKO2">
        <v>305.07499999999999</v>
      </c>
      <c r="AKP2">
        <v>305.08</v>
      </c>
      <c r="AKQ2">
        <v>305.08499999999998</v>
      </c>
      <c r="AKR2">
        <v>305.08999999999997</v>
      </c>
      <c r="AKS2">
        <v>305.09500000000003</v>
      </c>
      <c r="AKT2">
        <v>305.10000000000002</v>
      </c>
      <c r="AKU2">
        <v>305.10500000000002</v>
      </c>
      <c r="AKV2">
        <v>305.11</v>
      </c>
      <c r="AKW2">
        <v>305.11500000000001</v>
      </c>
      <c r="AKX2">
        <v>305.12</v>
      </c>
      <c r="AKY2">
        <v>305.125</v>
      </c>
      <c r="AKZ2">
        <v>305.13</v>
      </c>
      <c r="ALA2">
        <v>305.13499999999999</v>
      </c>
      <c r="ALB2">
        <v>305.14</v>
      </c>
      <c r="ALC2">
        <v>305.14499999999998</v>
      </c>
      <c r="ALD2">
        <v>305.14999999999998</v>
      </c>
      <c r="ALE2">
        <v>305.15499999999997</v>
      </c>
      <c r="ALF2">
        <v>305.16000000000003</v>
      </c>
      <c r="ALG2">
        <v>305.16500000000002</v>
      </c>
      <c r="ALH2">
        <v>305.17</v>
      </c>
      <c r="ALI2">
        <v>305.17500000000001</v>
      </c>
      <c r="ALJ2">
        <v>305.18</v>
      </c>
      <c r="ALK2">
        <v>305.185</v>
      </c>
      <c r="ALL2">
        <v>305.19</v>
      </c>
      <c r="ALM2">
        <v>305.19499999999999</v>
      </c>
      <c r="ALN2">
        <v>305.2</v>
      </c>
      <c r="ALO2">
        <v>305.20499999999998</v>
      </c>
      <c r="ALP2">
        <v>305.20999999999998</v>
      </c>
      <c r="ALQ2">
        <v>305.21499999999997</v>
      </c>
      <c r="ALR2">
        <v>305.22000000000003</v>
      </c>
      <c r="ALS2">
        <v>305.22500000000002</v>
      </c>
      <c r="ALT2">
        <v>305.23</v>
      </c>
      <c r="ALU2">
        <v>305.23500000000001</v>
      </c>
      <c r="ALV2">
        <v>305.24</v>
      </c>
      <c r="ALW2">
        <v>305.245</v>
      </c>
      <c r="ALX2">
        <v>305.25</v>
      </c>
      <c r="ALY2">
        <v>305.255</v>
      </c>
      <c r="ALZ2">
        <v>305.26</v>
      </c>
      <c r="AMA2">
        <v>305.26499999999999</v>
      </c>
      <c r="AMB2">
        <v>305.27</v>
      </c>
      <c r="AMC2">
        <v>305.27499999999998</v>
      </c>
      <c r="AMD2">
        <v>305.27999999999997</v>
      </c>
      <c r="AME2">
        <v>305.28500000000003</v>
      </c>
      <c r="AMF2">
        <v>305.29000000000002</v>
      </c>
      <c r="AMG2">
        <v>305.29500000000002</v>
      </c>
      <c r="AMH2">
        <v>305.3</v>
      </c>
      <c r="AMI2">
        <v>305.30500000000001</v>
      </c>
      <c r="AMJ2">
        <v>305.31</v>
      </c>
      <c r="AMK2">
        <v>305.315</v>
      </c>
      <c r="AML2">
        <v>305.32</v>
      </c>
      <c r="AMM2">
        <v>305.32499999999999</v>
      </c>
      <c r="AMN2">
        <v>305.33</v>
      </c>
      <c r="AMO2">
        <v>305.33499999999998</v>
      </c>
      <c r="AMP2">
        <v>305.33999999999997</v>
      </c>
      <c r="AMQ2">
        <v>305.34500000000003</v>
      </c>
      <c r="AMR2">
        <v>305.35000000000002</v>
      </c>
      <c r="AMS2">
        <v>305.35500000000002</v>
      </c>
      <c r="AMT2">
        <v>305.36</v>
      </c>
      <c r="AMU2">
        <v>305.36500000000001</v>
      </c>
      <c r="AMV2">
        <v>305.37</v>
      </c>
      <c r="AMW2">
        <v>305.375</v>
      </c>
      <c r="AMX2">
        <v>305.38</v>
      </c>
      <c r="AMY2">
        <v>305.38499999999999</v>
      </c>
      <c r="AMZ2">
        <v>305.39</v>
      </c>
      <c r="ANA2">
        <v>305.39499999999998</v>
      </c>
      <c r="ANB2">
        <v>305.39999999999998</v>
      </c>
      <c r="ANC2">
        <v>305.40499999999997</v>
      </c>
      <c r="AND2">
        <v>305.41000000000003</v>
      </c>
      <c r="ANE2">
        <v>305.41500000000002</v>
      </c>
      <c r="ANF2">
        <v>305.42</v>
      </c>
      <c r="ANG2">
        <v>305.42500000000001</v>
      </c>
      <c r="ANH2">
        <v>305.43</v>
      </c>
      <c r="ANI2">
        <v>305.435</v>
      </c>
      <c r="ANJ2">
        <v>305.44</v>
      </c>
      <c r="ANK2">
        <v>305.44499999999999</v>
      </c>
      <c r="ANL2">
        <v>305.45</v>
      </c>
      <c r="ANM2">
        <v>305.45499999999998</v>
      </c>
      <c r="ANN2">
        <v>305.45999999999998</v>
      </c>
      <c r="ANO2">
        <v>305.46499999999997</v>
      </c>
      <c r="ANP2">
        <v>305.47000000000003</v>
      </c>
      <c r="ANQ2">
        <v>305.47500000000002</v>
      </c>
      <c r="ANR2">
        <v>305.48</v>
      </c>
      <c r="ANS2">
        <v>305.48500000000001</v>
      </c>
      <c r="ANT2">
        <v>305.49</v>
      </c>
      <c r="ANU2">
        <v>305.495</v>
      </c>
      <c r="ANV2">
        <v>305.5</v>
      </c>
      <c r="ANW2">
        <v>305.505</v>
      </c>
      <c r="ANX2">
        <v>305.51</v>
      </c>
      <c r="ANY2">
        <v>305.51499999999999</v>
      </c>
      <c r="ANZ2">
        <v>305.52</v>
      </c>
      <c r="AOA2">
        <v>305.52499999999998</v>
      </c>
      <c r="AOB2">
        <v>305.52999999999997</v>
      </c>
      <c r="AOC2">
        <v>305.53500000000003</v>
      </c>
      <c r="AOD2">
        <v>305.54000000000002</v>
      </c>
      <c r="AOE2">
        <v>305.54500000000002</v>
      </c>
      <c r="AOF2">
        <v>305.55</v>
      </c>
      <c r="AOG2">
        <v>305.55500000000001</v>
      </c>
      <c r="AOH2">
        <v>305.56</v>
      </c>
      <c r="AOI2">
        <v>305.565</v>
      </c>
      <c r="AOJ2">
        <v>305.57</v>
      </c>
      <c r="AOK2">
        <v>305.57499999999999</v>
      </c>
      <c r="AOL2">
        <v>305.58</v>
      </c>
      <c r="AOM2">
        <v>305.58499999999998</v>
      </c>
      <c r="AON2">
        <v>305.58999999999997</v>
      </c>
      <c r="AOO2">
        <v>305.59500000000003</v>
      </c>
      <c r="AOP2">
        <v>305.60000000000002</v>
      </c>
      <c r="AOQ2">
        <v>305.60500000000002</v>
      </c>
      <c r="AOR2">
        <v>305.61</v>
      </c>
      <c r="AOS2">
        <v>305.61500000000001</v>
      </c>
      <c r="AOT2">
        <v>305.62</v>
      </c>
      <c r="AOU2">
        <v>305.625</v>
      </c>
      <c r="AOV2">
        <v>305.63</v>
      </c>
      <c r="AOW2">
        <v>305.63499999999999</v>
      </c>
      <c r="AOX2">
        <v>305.64</v>
      </c>
      <c r="AOY2">
        <v>305.64499999999998</v>
      </c>
      <c r="AOZ2">
        <v>305.64999999999998</v>
      </c>
      <c r="APA2">
        <v>305.65499999999997</v>
      </c>
      <c r="APB2">
        <v>305.66000000000003</v>
      </c>
      <c r="APC2">
        <v>305.66500000000002</v>
      </c>
      <c r="APD2">
        <v>305.67</v>
      </c>
      <c r="APE2">
        <v>305.67500000000001</v>
      </c>
      <c r="APF2">
        <v>305.68</v>
      </c>
      <c r="APG2">
        <v>305.685</v>
      </c>
      <c r="APH2">
        <v>305.69</v>
      </c>
      <c r="API2">
        <v>305.69499999999999</v>
      </c>
      <c r="APJ2">
        <v>305.7</v>
      </c>
      <c r="APK2">
        <v>305.70499999999998</v>
      </c>
      <c r="APL2">
        <v>305.70999999999998</v>
      </c>
      <c r="APM2">
        <v>305.71499999999997</v>
      </c>
      <c r="APN2">
        <v>305.72000000000003</v>
      </c>
      <c r="APO2">
        <v>305.72500000000002</v>
      </c>
      <c r="APP2">
        <v>305.73</v>
      </c>
      <c r="APQ2">
        <v>305.73500000000001</v>
      </c>
      <c r="APR2">
        <v>305.74</v>
      </c>
      <c r="APS2">
        <v>305.745</v>
      </c>
      <c r="APT2">
        <v>305.75</v>
      </c>
      <c r="APU2">
        <v>305.755</v>
      </c>
      <c r="APV2">
        <v>305.76</v>
      </c>
      <c r="APW2">
        <v>305.76499999999999</v>
      </c>
      <c r="APX2">
        <v>305.77</v>
      </c>
      <c r="APY2">
        <v>305.77499999999998</v>
      </c>
      <c r="APZ2">
        <v>305.77999999999997</v>
      </c>
      <c r="AQA2">
        <v>305.78500000000003</v>
      </c>
      <c r="AQB2">
        <v>305.79000000000002</v>
      </c>
      <c r="AQC2">
        <v>305.79500000000002</v>
      </c>
      <c r="AQD2">
        <v>305.8</v>
      </c>
      <c r="AQE2">
        <v>305.80500000000001</v>
      </c>
      <c r="AQF2">
        <v>305.81</v>
      </c>
      <c r="AQG2">
        <v>305.815</v>
      </c>
      <c r="AQH2">
        <v>305.82</v>
      </c>
      <c r="AQI2">
        <v>305.82499999999999</v>
      </c>
      <c r="AQJ2">
        <v>305.83</v>
      </c>
      <c r="AQK2">
        <v>305.83499999999998</v>
      </c>
      <c r="AQL2">
        <v>305.83999999999997</v>
      </c>
      <c r="AQM2">
        <v>305.84500000000003</v>
      </c>
      <c r="AQN2">
        <v>305.85000000000002</v>
      </c>
      <c r="AQO2">
        <v>305.85500000000002</v>
      </c>
      <c r="AQP2">
        <v>305.86</v>
      </c>
      <c r="AQQ2">
        <v>305.86500000000001</v>
      </c>
      <c r="AQR2">
        <v>305.87</v>
      </c>
      <c r="AQS2">
        <v>305.875</v>
      </c>
      <c r="AQT2">
        <v>305.88</v>
      </c>
      <c r="AQU2">
        <v>305.88499999999999</v>
      </c>
      <c r="AQV2">
        <v>305.89</v>
      </c>
      <c r="AQW2">
        <v>305.89499999999998</v>
      </c>
      <c r="AQX2">
        <v>305.89999999999998</v>
      </c>
      <c r="AQY2">
        <v>305.90499999999997</v>
      </c>
      <c r="AQZ2">
        <v>305.91000000000003</v>
      </c>
      <c r="ARA2">
        <v>305.91500000000002</v>
      </c>
      <c r="ARB2">
        <v>305.92</v>
      </c>
      <c r="ARC2">
        <v>305.92500000000001</v>
      </c>
      <c r="ARD2">
        <v>305.93</v>
      </c>
      <c r="ARE2">
        <v>305.935</v>
      </c>
      <c r="ARF2">
        <v>305.94</v>
      </c>
      <c r="ARG2">
        <v>305.94499999999999</v>
      </c>
      <c r="ARH2">
        <v>305.95</v>
      </c>
      <c r="ARI2">
        <v>305.95499999999998</v>
      </c>
      <c r="ARJ2">
        <v>305.95999999999998</v>
      </c>
      <c r="ARK2">
        <v>305.96499999999997</v>
      </c>
      <c r="ARL2">
        <v>305.97000000000003</v>
      </c>
      <c r="ARM2">
        <v>305.97500000000002</v>
      </c>
      <c r="ARN2">
        <v>305.98</v>
      </c>
      <c r="ARO2">
        <v>305.98500000000001</v>
      </c>
      <c r="ARP2">
        <v>305.99</v>
      </c>
      <c r="ARQ2">
        <v>305.995</v>
      </c>
      <c r="ARR2">
        <v>306</v>
      </c>
      <c r="ARS2">
        <v>306.005</v>
      </c>
      <c r="ART2">
        <v>306.01</v>
      </c>
      <c r="ARU2">
        <v>306.01499999999999</v>
      </c>
      <c r="ARV2">
        <v>306.02</v>
      </c>
      <c r="ARW2">
        <v>306.02499999999998</v>
      </c>
      <c r="ARX2">
        <v>306.02999999999997</v>
      </c>
      <c r="ARY2">
        <v>306.03500000000003</v>
      </c>
      <c r="ARZ2">
        <v>306.04000000000002</v>
      </c>
      <c r="ASA2">
        <v>306.04500000000002</v>
      </c>
      <c r="ASB2">
        <v>306.05</v>
      </c>
      <c r="ASC2">
        <v>306.05500000000001</v>
      </c>
      <c r="ASD2">
        <v>306.06</v>
      </c>
      <c r="ASE2">
        <v>306.065</v>
      </c>
      <c r="ASF2">
        <v>306.07</v>
      </c>
      <c r="ASG2">
        <v>306.07499999999999</v>
      </c>
      <c r="ASH2">
        <v>306.08</v>
      </c>
      <c r="ASI2">
        <v>306.08499999999998</v>
      </c>
      <c r="ASJ2">
        <v>306.08999999999997</v>
      </c>
      <c r="ASK2">
        <v>306.09500000000003</v>
      </c>
      <c r="ASL2">
        <v>306.10000000000002</v>
      </c>
      <c r="ASM2">
        <v>306.10500000000002</v>
      </c>
      <c r="ASN2">
        <v>306.11</v>
      </c>
      <c r="ASO2">
        <v>306.11500000000001</v>
      </c>
      <c r="ASP2">
        <v>306.12</v>
      </c>
      <c r="ASQ2">
        <v>306.125</v>
      </c>
      <c r="ASR2">
        <v>306.13</v>
      </c>
      <c r="ASS2">
        <v>306.13499999999999</v>
      </c>
      <c r="AST2">
        <v>306.14</v>
      </c>
      <c r="ASU2">
        <v>306.14499999999998</v>
      </c>
      <c r="ASV2">
        <v>306.14999999999998</v>
      </c>
      <c r="ASW2">
        <v>306.15499999999997</v>
      </c>
      <c r="ASX2">
        <v>306.16000000000003</v>
      </c>
      <c r="ASY2">
        <v>306.16500000000002</v>
      </c>
      <c r="ASZ2">
        <v>306.17</v>
      </c>
      <c r="ATA2">
        <v>306.17500000000001</v>
      </c>
      <c r="ATB2">
        <v>306.18</v>
      </c>
      <c r="ATC2">
        <v>306.185</v>
      </c>
      <c r="ATD2">
        <v>306.19</v>
      </c>
      <c r="ATE2">
        <v>306.19499999999999</v>
      </c>
      <c r="ATF2">
        <v>306.2</v>
      </c>
      <c r="ATG2">
        <v>306.20499999999998</v>
      </c>
      <c r="ATH2">
        <v>306.20999999999998</v>
      </c>
      <c r="ATI2">
        <v>306.21499999999997</v>
      </c>
      <c r="ATJ2">
        <v>306.22000000000003</v>
      </c>
      <c r="ATK2">
        <v>306.22500000000002</v>
      </c>
      <c r="ATL2">
        <v>306.23</v>
      </c>
      <c r="ATM2">
        <v>306.23500000000001</v>
      </c>
      <c r="ATN2">
        <v>306.24</v>
      </c>
      <c r="ATO2">
        <v>306.245</v>
      </c>
      <c r="ATP2">
        <v>306.25</v>
      </c>
      <c r="ATQ2">
        <v>306.255</v>
      </c>
      <c r="ATR2">
        <v>306.26</v>
      </c>
      <c r="ATS2">
        <v>306.26499999999999</v>
      </c>
      <c r="ATT2">
        <v>306.27</v>
      </c>
      <c r="ATU2">
        <v>306.27499999999998</v>
      </c>
      <c r="ATV2">
        <v>306.27999999999997</v>
      </c>
      <c r="ATW2">
        <v>306.28500000000003</v>
      </c>
      <c r="ATX2">
        <v>306.29000000000002</v>
      </c>
      <c r="ATY2">
        <v>306.29500000000002</v>
      </c>
      <c r="ATZ2">
        <v>306.3</v>
      </c>
      <c r="AUA2">
        <v>306.30500000000001</v>
      </c>
      <c r="AUB2">
        <v>306.31</v>
      </c>
      <c r="AUC2">
        <v>306.315</v>
      </c>
      <c r="AUD2">
        <v>306.32</v>
      </c>
      <c r="AUE2">
        <v>306.32499999999999</v>
      </c>
      <c r="AUF2">
        <v>306.33</v>
      </c>
      <c r="AUG2">
        <v>306.33499999999998</v>
      </c>
      <c r="AUH2">
        <v>306.33999999999997</v>
      </c>
      <c r="AUI2">
        <v>306.34500000000003</v>
      </c>
      <c r="AUJ2">
        <v>306.35000000000002</v>
      </c>
      <c r="AUK2">
        <v>306.35500000000002</v>
      </c>
      <c r="AUL2">
        <v>306.36</v>
      </c>
      <c r="AUM2">
        <v>306.36500000000001</v>
      </c>
      <c r="AUN2">
        <v>306.37</v>
      </c>
      <c r="AUO2">
        <v>306.375</v>
      </c>
      <c r="AUP2">
        <v>306.38</v>
      </c>
      <c r="AUQ2">
        <v>306.38499999999999</v>
      </c>
      <c r="AUR2">
        <v>306.39</v>
      </c>
      <c r="AUS2">
        <v>306.39499999999998</v>
      </c>
      <c r="AUT2">
        <v>306.39999999999998</v>
      </c>
      <c r="AUU2">
        <v>306.40499999999997</v>
      </c>
      <c r="AUV2">
        <v>306.41000000000003</v>
      </c>
      <c r="AUW2">
        <v>306.41500000000002</v>
      </c>
      <c r="AUX2">
        <v>306.42</v>
      </c>
      <c r="AUY2">
        <v>306.42500000000001</v>
      </c>
      <c r="AUZ2">
        <v>306.43</v>
      </c>
      <c r="AVA2">
        <v>306.435</v>
      </c>
      <c r="AVB2">
        <v>306.44</v>
      </c>
      <c r="AVC2">
        <v>306.44499999999999</v>
      </c>
      <c r="AVD2">
        <v>306.45</v>
      </c>
      <c r="AVE2">
        <v>306.45499999999998</v>
      </c>
      <c r="AVF2">
        <v>306.45999999999998</v>
      </c>
      <c r="AVG2">
        <v>306.46499999999997</v>
      </c>
      <c r="AVH2">
        <v>306.47000000000003</v>
      </c>
      <c r="AVI2">
        <v>306.47500000000002</v>
      </c>
      <c r="AVJ2">
        <v>306.48</v>
      </c>
      <c r="AVK2">
        <v>306.48500000000001</v>
      </c>
      <c r="AVL2">
        <v>306.49</v>
      </c>
      <c r="AVM2">
        <v>306.495</v>
      </c>
      <c r="AVN2">
        <v>306.5</v>
      </c>
      <c r="AVO2">
        <v>306.505</v>
      </c>
      <c r="AVP2">
        <v>306.51</v>
      </c>
      <c r="AVQ2">
        <v>306.51499999999999</v>
      </c>
      <c r="AVR2">
        <v>306.52</v>
      </c>
      <c r="AVS2">
        <v>306.52499999999998</v>
      </c>
      <c r="AVT2">
        <v>306.52999999999997</v>
      </c>
      <c r="AVU2">
        <v>306.53500000000003</v>
      </c>
      <c r="AVV2">
        <v>306.54000000000002</v>
      </c>
      <c r="AVW2">
        <v>306.54500000000002</v>
      </c>
      <c r="AVX2">
        <v>306.55</v>
      </c>
      <c r="AVY2">
        <v>306.55500000000001</v>
      </c>
      <c r="AVZ2">
        <v>306.56</v>
      </c>
      <c r="AWA2">
        <v>306.565</v>
      </c>
      <c r="AWB2">
        <v>306.57</v>
      </c>
      <c r="AWC2">
        <v>306.57499999999999</v>
      </c>
      <c r="AWD2">
        <v>306.58</v>
      </c>
      <c r="AWE2">
        <v>306.58499999999998</v>
      </c>
      <c r="AWF2">
        <v>306.58999999999997</v>
      </c>
      <c r="AWG2">
        <v>306.59500000000003</v>
      </c>
      <c r="AWH2">
        <v>306.60000000000002</v>
      </c>
      <c r="AWI2">
        <v>306.60500000000002</v>
      </c>
      <c r="AWJ2">
        <v>306.61</v>
      </c>
      <c r="AWK2">
        <v>306.61500000000001</v>
      </c>
      <c r="AWL2">
        <v>306.62</v>
      </c>
      <c r="AWM2">
        <v>306.625</v>
      </c>
      <c r="AWN2">
        <v>306.63</v>
      </c>
      <c r="AWO2">
        <v>306.63499999999999</v>
      </c>
      <c r="AWP2">
        <v>306.64</v>
      </c>
      <c r="AWQ2">
        <v>306.64499999999998</v>
      </c>
      <c r="AWR2">
        <v>306.64999999999998</v>
      </c>
      <c r="AWS2">
        <v>306.65499999999997</v>
      </c>
      <c r="AWT2">
        <v>306.66000000000003</v>
      </c>
      <c r="AWU2">
        <v>306.66500000000002</v>
      </c>
      <c r="AWV2">
        <v>306.67</v>
      </c>
      <c r="AWW2">
        <v>306.67500000000001</v>
      </c>
      <c r="AWX2">
        <v>306.68</v>
      </c>
      <c r="AWY2">
        <v>306.685</v>
      </c>
      <c r="AWZ2">
        <v>306.69</v>
      </c>
      <c r="AXA2">
        <v>306.69499999999999</v>
      </c>
      <c r="AXB2">
        <v>306.7</v>
      </c>
      <c r="AXC2">
        <v>306.70499999999998</v>
      </c>
      <c r="AXD2">
        <v>306.70999999999998</v>
      </c>
      <c r="AXE2">
        <v>306.71499999999997</v>
      </c>
      <c r="AXF2">
        <v>306.72000000000003</v>
      </c>
      <c r="AXG2">
        <v>306.72500000000002</v>
      </c>
      <c r="AXH2">
        <v>306.73</v>
      </c>
      <c r="AXI2">
        <v>306.73500000000001</v>
      </c>
      <c r="AXJ2">
        <v>306.74</v>
      </c>
      <c r="AXK2">
        <v>306.745</v>
      </c>
      <c r="AXL2">
        <v>306.75</v>
      </c>
      <c r="AXM2">
        <v>306.755</v>
      </c>
      <c r="AXN2">
        <v>306.76</v>
      </c>
      <c r="AXO2">
        <v>306.76499999999999</v>
      </c>
      <c r="AXP2">
        <v>306.77</v>
      </c>
      <c r="AXQ2">
        <v>306.77499999999998</v>
      </c>
      <c r="AXR2">
        <v>306.77999999999997</v>
      </c>
      <c r="AXS2">
        <v>306.78500000000003</v>
      </c>
      <c r="AXT2">
        <v>306.79000000000002</v>
      </c>
      <c r="AXU2">
        <v>306.79500000000002</v>
      </c>
      <c r="AXV2">
        <v>306.8</v>
      </c>
      <c r="AXW2">
        <v>306.80500000000001</v>
      </c>
      <c r="AXX2">
        <v>306.81</v>
      </c>
      <c r="AXY2">
        <v>306.815</v>
      </c>
      <c r="AXZ2">
        <v>306.82</v>
      </c>
      <c r="AYA2">
        <v>306.82499999999999</v>
      </c>
      <c r="AYB2">
        <v>306.83</v>
      </c>
      <c r="AYC2">
        <v>306.83499999999998</v>
      </c>
      <c r="AYD2">
        <v>306.83999999999997</v>
      </c>
      <c r="AYE2">
        <v>306.84500000000003</v>
      </c>
      <c r="AYF2">
        <v>306.85000000000002</v>
      </c>
      <c r="AYG2">
        <v>306.85500000000002</v>
      </c>
      <c r="AYH2">
        <v>306.86</v>
      </c>
      <c r="AYI2">
        <v>306.86500000000001</v>
      </c>
      <c r="AYJ2">
        <v>306.87</v>
      </c>
      <c r="AYK2">
        <v>306.875</v>
      </c>
      <c r="AYL2">
        <v>306.88</v>
      </c>
      <c r="AYM2">
        <v>306.88499999999999</v>
      </c>
      <c r="AYN2">
        <v>306.89</v>
      </c>
      <c r="AYO2">
        <v>306.89499999999998</v>
      </c>
      <c r="AYP2">
        <v>306.89999999999998</v>
      </c>
      <c r="AYQ2">
        <v>306.90499999999997</v>
      </c>
      <c r="AYR2">
        <v>306.91000000000003</v>
      </c>
      <c r="AYS2">
        <v>306.91500000000002</v>
      </c>
      <c r="AYT2">
        <v>306.92</v>
      </c>
      <c r="AYU2">
        <v>306.92500000000001</v>
      </c>
      <c r="AYV2">
        <v>306.93</v>
      </c>
      <c r="AYW2">
        <v>306.935</v>
      </c>
      <c r="AYX2">
        <v>306.94</v>
      </c>
      <c r="AYY2">
        <v>306.94499999999999</v>
      </c>
      <c r="AYZ2">
        <v>306.95</v>
      </c>
      <c r="AZA2">
        <v>306.95499999999998</v>
      </c>
      <c r="AZB2">
        <v>306.95999999999998</v>
      </c>
      <c r="AZC2">
        <v>306.96499999999997</v>
      </c>
      <c r="AZD2">
        <v>306.97000000000003</v>
      </c>
      <c r="AZE2">
        <v>306.97500000000002</v>
      </c>
      <c r="AZF2">
        <v>306.98</v>
      </c>
      <c r="AZG2">
        <v>306.98500000000001</v>
      </c>
      <c r="AZH2">
        <v>306.99</v>
      </c>
      <c r="AZI2">
        <v>306.995</v>
      </c>
      <c r="AZJ2">
        <v>307</v>
      </c>
      <c r="AZK2">
        <v>307.005</v>
      </c>
      <c r="AZL2">
        <v>307.01</v>
      </c>
      <c r="AZM2">
        <v>307.01499999999999</v>
      </c>
      <c r="AZN2">
        <v>307.02</v>
      </c>
      <c r="AZO2">
        <v>307.02499999999998</v>
      </c>
      <c r="AZP2">
        <v>307.02999999999997</v>
      </c>
      <c r="AZQ2">
        <v>307.03500000000003</v>
      </c>
      <c r="AZR2">
        <v>307.04000000000002</v>
      </c>
      <c r="AZS2">
        <v>307.04500000000002</v>
      </c>
      <c r="AZT2">
        <v>307.05</v>
      </c>
      <c r="AZU2">
        <v>307.05500000000001</v>
      </c>
      <c r="AZV2">
        <v>307.06</v>
      </c>
      <c r="AZW2">
        <v>307.065</v>
      </c>
      <c r="AZX2">
        <v>307.07</v>
      </c>
      <c r="AZY2">
        <v>307.07499999999999</v>
      </c>
      <c r="AZZ2">
        <v>307.08</v>
      </c>
      <c r="BAA2">
        <v>307.08499999999998</v>
      </c>
      <c r="BAB2">
        <v>307.08999999999997</v>
      </c>
      <c r="BAC2">
        <v>307.09500000000003</v>
      </c>
      <c r="BAD2">
        <v>307.10000000000002</v>
      </c>
      <c r="BAE2">
        <v>307.10500000000002</v>
      </c>
      <c r="BAF2">
        <v>307.11</v>
      </c>
      <c r="BAG2">
        <v>307.11500000000001</v>
      </c>
      <c r="BAH2">
        <v>307.12</v>
      </c>
      <c r="BAI2">
        <v>307.125</v>
      </c>
      <c r="BAJ2">
        <v>307.13</v>
      </c>
      <c r="BAK2">
        <v>307.13499999999999</v>
      </c>
      <c r="BAL2">
        <v>307.14</v>
      </c>
      <c r="BAM2">
        <v>307.14499999999998</v>
      </c>
      <c r="BAN2">
        <v>307.14999999999998</v>
      </c>
      <c r="BAO2">
        <v>307.15499999999997</v>
      </c>
      <c r="BAP2">
        <v>307.16000000000003</v>
      </c>
      <c r="BAQ2">
        <v>307.16500000000002</v>
      </c>
      <c r="BAR2">
        <v>307.17</v>
      </c>
      <c r="BAS2">
        <v>307.17500000000001</v>
      </c>
      <c r="BAT2">
        <v>307.18</v>
      </c>
      <c r="BAU2">
        <v>307.185</v>
      </c>
      <c r="BAV2">
        <v>307.19</v>
      </c>
      <c r="BAW2">
        <v>307.19499999999999</v>
      </c>
      <c r="BAX2">
        <v>307.2</v>
      </c>
      <c r="BAY2">
        <v>307.20499999999998</v>
      </c>
      <c r="BAZ2">
        <v>307.20999999999998</v>
      </c>
      <c r="BBA2">
        <v>307.21499999999997</v>
      </c>
      <c r="BBB2">
        <v>307.22000000000003</v>
      </c>
      <c r="BBC2">
        <v>307.22500000000002</v>
      </c>
      <c r="BBD2">
        <v>307.23</v>
      </c>
      <c r="BBE2">
        <v>307.23500000000001</v>
      </c>
      <c r="BBF2">
        <v>307.24</v>
      </c>
      <c r="BBG2">
        <v>307.245</v>
      </c>
      <c r="BBH2">
        <v>307.25</v>
      </c>
      <c r="BBI2">
        <v>307.255</v>
      </c>
      <c r="BBJ2">
        <v>307.26</v>
      </c>
      <c r="BBK2">
        <v>307.26499999999999</v>
      </c>
      <c r="BBL2">
        <v>307.27</v>
      </c>
      <c r="BBM2">
        <v>307.27499999999998</v>
      </c>
      <c r="BBN2">
        <v>307.27999999999997</v>
      </c>
      <c r="BBO2">
        <v>307.28500000000003</v>
      </c>
      <c r="BBP2">
        <v>307.29000000000002</v>
      </c>
      <c r="BBQ2">
        <v>307.29500000000002</v>
      </c>
      <c r="BBR2">
        <v>307.3</v>
      </c>
      <c r="BBS2">
        <v>307.30500000000001</v>
      </c>
      <c r="BBT2">
        <v>307.31</v>
      </c>
      <c r="BBU2">
        <v>307.315</v>
      </c>
      <c r="BBV2">
        <v>307.32</v>
      </c>
      <c r="BBW2">
        <v>307.32499999999999</v>
      </c>
      <c r="BBX2">
        <v>307.33</v>
      </c>
      <c r="BBY2">
        <v>307.33499999999998</v>
      </c>
      <c r="BBZ2">
        <v>307.33999999999997</v>
      </c>
      <c r="BCA2">
        <v>307.34500000000003</v>
      </c>
      <c r="BCB2">
        <v>307.35000000000002</v>
      </c>
      <c r="BCC2">
        <v>307.35500000000002</v>
      </c>
      <c r="BCD2">
        <v>307.36</v>
      </c>
      <c r="BCE2">
        <v>307.36500000000001</v>
      </c>
      <c r="BCF2">
        <v>307.37</v>
      </c>
      <c r="BCG2">
        <v>307.375</v>
      </c>
      <c r="BCH2">
        <v>307.38</v>
      </c>
      <c r="BCI2">
        <v>307.38499999999999</v>
      </c>
      <c r="BCJ2">
        <v>307.39</v>
      </c>
      <c r="BCK2">
        <v>307.39499999999998</v>
      </c>
      <c r="BCL2">
        <v>307.39999999999998</v>
      </c>
      <c r="BCM2">
        <v>307.40499999999997</v>
      </c>
      <c r="BCN2">
        <v>307.41000000000003</v>
      </c>
      <c r="BCO2">
        <v>307.41500000000002</v>
      </c>
      <c r="BCP2">
        <v>307.42</v>
      </c>
      <c r="BCQ2">
        <v>307.42500000000001</v>
      </c>
      <c r="BCR2">
        <v>307.43</v>
      </c>
      <c r="BCS2">
        <v>307.435</v>
      </c>
      <c r="BCT2">
        <v>307.44</v>
      </c>
      <c r="BCU2">
        <v>307.44499999999999</v>
      </c>
      <c r="BCV2">
        <v>307.45</v>
      </c>
      <c r="BCW2">
        <v>307.45499999999998</v>
      </c>
      <c r="BCX2">
        <v>307.45999999999998</v>
      </c>
      <c r="BCY2">
        <v>307.46499999999997</v>
      </c>
      <c r="BCZ2">
        <v>307.47000000000003</v>
      </c>
      <c r="BDA2">
        <v>307.47500000000002</v>
      </c>
      <c r="BDB2">
        <v>307.48</v>
      </c>
      <c r="BDC2">
        <v>307.48500000000001</v>
      </c>
      <c r="BDD2">
        <v>307.49</v>
      </c>
      <c r="BDE2">
        <v>307.495</v>
      </c>
      <c r="BDF2">
        <v>307.5</v>
      </c>
      <c r="BDG2">
        <v>307.505</v>
      </c>
      <c r="BDH2">
        <v>307.51</v>
      </c>
      <c r="BDI2">
        <v>307.51499999999999</v>
      </c>
      <c r="BDJ2">
        <v>307.52</v>
      </c>
      <c r="BDK2">
        <v>307.52499999999998</v>
      </c>
      <c r="BDL2">
        <v>307.52999999999997</v>
      </c>
      <c r="BDM2">
        <v>307.53500000000003</v>
      </c>
      <c r="BDN2">
        <v>307.54000000000002</v>
      </c>
      <c r="BDO2">
        <v>307.54500000000002</v>
      </c>
      <c r="BDP2">
        <v>307.55</v>
      </c>
      <c r="BDQ2">
        <v>307.55500000000001</v>
      </c>
      <c r="BDR2">
        <v>307.56</v>
      </c>
      <c r="BDS2">
        <v>307.565</v>
      </c>
      <c r="BDT2">
        <v>307.57</v>
      </c>
      <c r="BDU2">
        <v>307.57499999999999</v>
      </c>
      <c r="BDV2">
        <v>307.58</v>
      </c>
      <c r="BDW2">
        <v>307.58499999999998</v>
      </c>
      <c r="BDX2">
        <v>307.58999999999997</v>
      </c>
      <c r="BDY2">
        <v>307.59500000000003</v>
      </c>
      <c r="BDZ2">
        <v>307.60000000000002</v>
      </c>
      <c r="BEA2">
        <v>307.60500000000002</v>
      </c>
      <c r="BEB2">
        <v>307.61</v>
      </c>
      <c r="BEC2">
        <v>307.61500000000001</v>
      </c>
      <c r="BED2">
        <v>307.62</v>
      </c>
      <c r="BEE2">
        <v>307.625</v>
      </c>
      <c r="BEF2">
        <v>307.63</v>
      </c>
      <c r="BEG2">
        <v>307.63499999999999</v>
      </c>
      <c r="BEH2">
        <v>307.64</v>
      </c>
      <c r="BEI2">
        <v>307.64499999999998</v>
      </c>
      <c r="BEJ2">
        <v>307.64999999999998</v>
      </c>
      <c r="BEK2">
        <v>307.65499999999997</v>
      </c>
      <c r="BEL2">
        <v>307.66000000000003</v>
      </c>
      <c r="BEM2">
        <v>307.66500000000002</v>
      </c>
      <c r="BEN2">
        <v>307.67</v>
      </c>
      <c r="BEO2">
        <v>307.67500000000001</v>
      </c>
      <c r="BEP2">
        <v>307.68</v>
      </c>
      <c r="BEQ2">
        <v>307.685</v>
      </c>
      <c r="BER2">
        <v>307.69</v>
      </c>
      <c r="BES2">
        <v>307.69499999999999</v>
      </c>
      <c r="BET2">
        <v>307.7</v>
      </c>
      <c r="BEU2">
        <v>307.70499999999998</v>
      </c>
      <c r="BEV2">
        <v>307.70999999999998</v>
      </c>
      <c r="BEW2">
        <v>307.71499999999997</v>
      </c>
      <c r="BEX2">
        <v>307.72000000000003</v>
      </c>
      <c r="BEY2">
        <v>307.72500000000002</v>
      </c>
      <c r="BEZ2">
        <v>307.73</v>
      </c>
      <c r="BFA2">
        <v>307.73500000000001</v>
      </c>
      <c r="BFB2">
        <v>307.74</v>
      </c>
      <c r="BFC2">
        <v>307.745</v>
      </c>
      <c r="BFD2">
        <v>307.75</v>
      </c>
      <c r="BFE2">
        <v>307.755</v>
      </c>
      <c r="BFF2">
        <v>307.76</v>
      </c>
      <c r="BFG2">
        <v>307.76499999999999</v>
      </c>
      <c r="BFH2">
        <v>307.77</v>
      </c>
      <c r="BFI2">
        <v>307.77499999999998</v>
      </c>
      <c r="BFJ2">
        <v>307.77999999999997</v>
      </c>
      <c r="BFK2">
        <v>307.78500000000003</v>
      </c>
      <c r="BFL2">
        <v>307.79000000000002</v>
      </c>
      <c r="BFM2">
        <v>307.79500000000002</v>
      </c>
      <c r="BFN2">
        <v>307.8</v>
      </c>
      <c r="BFO2">
        <v>307.80500000000001</v>
      </c>
      <c r="BFP2">
        <v>307.81</v>
      </c>
      <c r="BFQ2">
        <v>307.815</v>
      </c>
      <c r="BFR2">
        <v>307.82</v>
      </c>
      <c r="BFS2">
        <v>307.82499999999999</v>
      </c>
      <c r="BFT2">
        <v>307.83</v>
      </c>
      <c r="BFU2">
        <v>307.83499999999998</v>
      </c>
      <c r="BFV2">
        <v>307.83999999999997</v>
      </c>
      <c r="BFW2">
        <v>307.84500000000003</v>
      </c>
      <c r="BFX2">
        <v>307.85000000000002</v>
      </c>
      <c r="BFY2">
        <v>307.85500000000002</v>
      </c>
      <c r="BFZ2">
        <v>307.86</v>
      </c>
      <c r="BGA2">
        <v>307.86500000000001</v>
      </c>
      <c r="BGB2">
        <v>307.87</v>
      </c>
      <c r="BGC2">
        <v>307.875</v>
      </c>
      <c r="BGD2">
        <v>307.88</v>
      </c>
      <c r="BGE2">
        <v>307.88499999999999</v>
      </c>
      <c r="BGF2">
        <v>307.89</v>
      </c>
      <c r="BGG2">
        <v>307.89499999999998</v>
      </c>
      <c r="BGH2">
        <v>307.89999999999998</v>
      </c>
      <c r="BGI2">
        <v>307.90499999999997</v>
      </c>
      <c r="BGJ2">
        <v>307.91000000000003</v>
      </c>
      <c r="BGK2">
        <v>307.91500000000002</v>
      </c>
      <c r="BGL2">
        <v>307.92</v>
      </c>
      <c r="BGM2">
        <v>307.92500000000001</v>
      </c>
      <c r="BGN2">
        <v>307.93</v>
      </c>
      <c r="BGO2">
        <v>307.935</v>
      </c>
      <c r="BGP2">
        <v>307.94</v>
      </c>
      <c r="BGQ2">
        <v>307.94499999999999</v>
      </c>
      <c r="BGR2">
        <v>307.95</v>
      </c>
      <c r="BGS2">
        <v>307.95499999999998</v>
      </c>
      <c r="BGT2">
        <v>307.95999999999998</v>
      </c>
      <c r="BGU2">
        <v>307.96499999999997</v>
      </c>
      <c r="BGV2">
        <v>307.97000000000003</v>
      </c>
      <c r="BGW2">
        <v>307.97500000000002</v>
      </c>
      <c r="BGX2">
        <v>307.98</v>
      </c>
      <c r="BGY2">
        <v>307.98500000000001</v>
      </c>
      <c r="BGZ2">
        <v>307.99</v>
      </c>
      <c r="BHA2">
        <v>307.995</v>
      </c>
      <c r="BHB2">
        <v>308</v>
      </c>
      <c r="BHC2">
        <v>308.005</v>
      </c>
      <c r="BHD2">
        <v>308.01</v>
      </c>
      <c r="BHE2">
        <v>308.01499999999999</v>
      </c>
      <c r="BHF2">
        <v>308.02</v>
      </c>
      <c r="BHG2">
        <v>308.02499999999998</v>
      </c>
      <c r="BHH2">
        <v>308.02999999999997</v>
      </c>
      <c r="BHI2">
        <v>308.03500000000003</v>
      </c>
      <c r="BHJ2">
        <v>308.04000000000002</v>
      </c>
      <c r="BHK2">
        <v>308.04500000000002</v>
      </c>
      <c r="BHL2">
        <v>308.05</v>
      </c>
      <c r="BHM2">
        <v>308.05500000000001</v>
      </c>
      <c r="BHN2">
        <v>308.06</v>
      </c>
      <c r="BHO2">
        <v>308.065</v>
      </c>
      <c r="BHP2">
        <v>308.07</v>
      </c>
      <c r="BHQ2">
        <v>308.07499999999999</v>
      </c>
      <c r="BHR2">
        <v>308.08</v>
      </c>
      <c r="BHS2">
        <v>308.08499999999998</v>
      </c>
      <c r="BHT2">
        <v>308.08999999999997</v>
      </c>
      <c r="BHU2">
        <v>308.09500000000003</v>
      </c>
      <c r="BHV2">
        <v>308.10000000000002</v>
      </c>
      <c r="BHW2">
        <v>308.10500000000002</v>
      </c>
      <c r="BHX2">
        <v>308.11</v>
      </c>
      <c r="BHY2">
        <v>308.11500000000001</v>
      </c>
      <c r="BHZ2">
        <v>308.12</v>
      </c>
      <c r="BIA2">
        <v>308.125</v>
      </c>
      <c r="BIB2">
        <v>308.13</v>
      </c>
      <c r="BIC2">
        <v>308.13499999999999</v>
      </c>
      <c r="BID2">
        <v>308.14</v>
      </c>
      <c r="BIE2">
        <v>308.14499999999998</v>
      </c>
      <c r="BIF2">
        <v>308.14999999999998</v>
      </c>
      <c r="BIG2">
        <v>308.15499999999997</v>
      </c>
      <c r="BIH2">
        <v>308.16000000000003</v>
      </c>
      <c r="BII2">
        <v>308.16500000000002</v>
      </c>
      <c r="BIJ2">
        <v>308.17</v>
      </c>
      <c r="BIK2">
        <v>308.17500000000001</v>
      </c>
      <c r="BIL2">
        <v>308.18</v>
      </c>
      <c r="BIM2">
        <v>308.185</v>
      </c>
      <c r="BIN2">
        <v>308.19</v>
      </c>
      <c r="BIO2">
        <v>308.19499999999999</v>
      </c>
      <c r="BIP2">
        <v>308.2</v>
      </c>
      <c r="BIQ2">
        <v>308.20499999999998</v>
      </c>
      <c r="BIR2">
        <v>308.20999999999998</v>
      </c>
      <c r="BIS2">
        <v>308.21499999999997</v>
      </c>
      <c r="BIT2">
        <v>308.22000000000003</v>
      </c>
      <c r="BIU2">
        <v>308.22500000000002</v>
      </c>
      <c r="BIV2">
        <v>308.23</v>
      </c>
      <c r="BIW2">
        <v>308.23500000000001</v>
      </c>
      <c r="BIX2">
        <v>308.24</v>
      </c>
      <c r="BIY2">
        <v>308.245</v>
      </c>
      <c r="BIZ2">
        <v>308.25</v>
      </c>
      <c r="BJA2">
        <v>308.255</v>
      </c>
      <c r="BJB2">
        <v>308.26</v>
      </c>
      <c r="BJC2">
        <v>308.26499999999999</v>
      </c>
      <c r="BJD2">
        <v>308.27</v>
      </c>
      <c r="BJE2">
        <v>308.27499999999998</v>
      </c>
      <c r="BJF2">
        <v>308.27999999999997</v>
      </c>
      <c r="BJG2">
        <v>308.28500000000003</v>
      </c>
      <c r="BJH2">
        <v>308.29000000000002</v>
      </c>
      <c r="BJI2">
        <v>308.29500000000002</v>
      </c>
      <c r="BJJ2">
        <v>308.3</v>
      </c>
      <c r="BJK2">
        <v>308.30500000000001</v>
      </c>
      <c r="BJL2">
        <v>308.31</v>
      </c>
      <c r="BJM2">
        <v>308.315</v>
      </c>
      <c r="BJN2">
        <v>308.32</v>
      </c>
      <c r="BJO2">
        <v>308.32499999999999</v>
      </c>
      <c r="BJP2">
        <v>308.33</v>
      </c>
      <c r="BJQ2">
        <v>308.33499999999998</v>
      </c>
      <c r="BJR2">
        <v>308.33999999999997</v>
      </c>
      <c r="BJS2">
        <v>308.34500000000003</v>
      </c>
      <c r="BJT2">
        <v>308.35000000000002</v>
      </c>
      <c r="BJU2">
        <v>308.35500000000002</v>
      </c>
      <c r="BJV2">
        <v>308.36</v>
      </c>
      <c r="BJW2">
        <v>308.36500000000001</v>
      </c>
      <c r="BJX2">
        <v>308.37</v>
      </c>
      <c r="BJY2">
        <v>308.375</v>
      </c>
      <c r="BJZ2">
        <v>308.38</v>
      </c>
      <c r="BKA2">
        <v>308.38499999999999</v>
      </c>
      <c r="BKB2">
        <v>308.39</v>
      </c>
      <c r="BKC2">
        <v>308.39499999999998</v>
      </c>
      <c r="BKD2">
        <v>308.39999999999998</v>
      </c>
      <c r="BKE2">
        <v>308.40499999999997</v>
      </c>
      <c r="BKF2">
        <v>308.41000000000003</v>
      </c>
      <c r="BKG2">
        <v>308.41500000000002</v>
      </c>
      <c r="BKH2">
        <v>308.42</v>
      </c>
      <c r="BKI2">
        <v>308.42500000000001</v>
      </c>
      <c r="BKJ2">
        <v>308.43</v>
      </c>
      <c r="BKK2">
        <v>308.435</v>
      </c>
      <c r="BKL2">
        <v>308.44</v>
      </c>
      <c r="BKM2">
        <v>308.44499999999999</v>
      </c>
      <c r="BKN2">
        <v>308.45</v>
      </c>
      <c r="BKO2">
        <v>308.45499999999998</v>
      </c>
      <c r="BKP2">
        <v>308.45999999999998</v>
      </c>
      <c r="BKQ2">
        <v>308.46499999999997</v>
      </c>
      <c r="BKR2">
        <v>308.47000000000003</v>
      </c>
      <c r="BKS2">
        <v>308.47500000000002</v>
      </c>
      <c r="BKT2">
        <v>308.48</v>
      </c>
      <c r="BKU2">
        <v>308.48500000000001</v>
      </c>
      <c r="BKV2">
        <v>308.49</v>
      </c>
      <c r="BKW2">
        <v>308.495</v>
      </c>
      <c r="BKX2">
        <v>308.5</v>
      </c>
      <c r="BKY2">
        <v>308.505</v>
      </c>
      <c r="BKZ2">
        <v>308.51</v>
      </c>
      <c r="BLA2">
        <v>308.51499999999999</v>
      </c>
      <c r="BLB2">
        <v>308.52</v>
      </c>
      <c r="BLC2">
        <v>308.52499999999998</v>
      </c>
      <c r="BLD2">
        <v>308.52999999999997</v>
      </c>
      <c r="BLE2">
        <v>308.53500000000003</v>
      </c>
      <c r="BLF2">
        <v>308.54000000000002</v>
      </c>
      <c r="BLG2">
        <v>308.54500000000002</v>
      </c>
      <c r="BLH2">
        <v>308.55</v>
      </c>
      <c r="BLI2">
        <v>308.55500000000001</v>
      </c>
      <c r="BLJ2">
        <v>308.56</v>
      </c>
      <c r="BLK2">
        <v>308.565</v>
      </c>
      <c r="BLL2">
        <v>308.57</v>
      </c>
      <c r="BLM2">
        <v>308.57499999999999</v>
      </c>
      <c r="BLN2">
        <v>308.58</v>
      </c>
      <c r="BLO2">
        <v>308.58499999999998</v>
      </c>
      <c r="BLP2">
        <v>308.58999999999997</v>
      </c>
      <c r="BLQ2">
        <v>308.59500000000003</v>
      </c>
      <c r="BLR2">
        <v>308.60000000000002</v>
      </c>
      <c r="BLS2">
        <v>308.60500000000002</v>
      </c>
      <c r="BLT2">
        <v>308.61</v>
      </c>
      <c r="BLU2">
        <v>308.61500000000001</v>
      </c>
      <c r="BLV2">
        <v>308.62</v>
      </c>
      <c r="BLW2">
        <v>308.625</v>
      </c>
      <c r="BLX2">
        <v>308.63</v>
      </c>
      <c r="BLY2">
        <v>308.63499999999999</v>
      </c>
      <c r="BLZ2">
        <v>308.64</v>
      </c>
      <c r="BMA2">
        <v>308.64499999999998</v>
      </c>
      <c r="BMB2">
        <v>308.64999999999998</v>
      </c>
      <c r="BMC2">
        <v>308.65499999999997</v>
      </c>
      <c r="BMD2">
        <v>308.66000000000003</v>
      </c>
      <c r="BME2">
        <v>308.66500000000002</v>
      </c>
      <c r="BMF2">
        <v>308.67</v>
      </c>
      <c r="BMG2">
        <v>308.67500000000001</v>
      </c>
      <c r="BMH2">
        <v>308.68</v>
      </c>
      <c r="BMI2">
        <v>308.685</v>
      </c>
      <c r="BMJ2">
        <v>308.69</v>
      </c>
      <c r="BMK2">
        <v>308.69499999999999</v>
      </c>
      <c r="BML2">
        <v>308.7</v>
      </c>
      <c r="BMM2">
        <v>308.70499999999998</v>
      </c>
      <c r="BMN2">
        <v>308.70999999999998</v>
      </c>
      <c r="BMO2">
        <v>308.71499999999997</v>
      </c>
      <c r="BMP2">
        <v>308.72000000000003</v>
      </c>
      <c r="BMQ2">
        <v>308.72500000000002</v>
      </c>
      <c r="BMR2">
        <v>308.73</v>
      </c>
      <c r="BMS2">
        <v>308.73500000000001</v>
      </c>
      <c r="BMT2">
        <v>308.74</v>
      </c>
      <c r="BMU2">
        <v>308.745</v>
      </c>
      <c r="BMV2">
        <v>308.75</v>
      </c>
      <c r="BMW2">
        <v>308.755</v>
      </c>
      <c r="BMX2">
        <v>308.76</v>
      </c>
      <c r="BMY2">
        <v>308.76499999999999</v>
      </c>
      <c r="BMZ2">
        <v>308.77</v>
      </c>
      <c r="BNA2">
        <v>308.77499999999998</v>
      </c>
      <c r="BNB2">
        <v>308.77999999999997</v>
      </c>
      <c r="BNC2">
        <v>308.78500000000003</v>
      </c>
      <c r="BND2">
        <v>308.79000000000002</v>
      </c>
      <c r="BNE2">
        <v>308.79500000000002</v>
      </c>
      <c r="BNF2">
        <v>308.8</v>
      </c>
      <c r="BNG2">
        <v>308.80500000000001</v>
      </c>
      <c r="BNH2">
        <v>308.81</v>
      </c>
      <c r="BNI2">
        <v>308.815</v>
      </c>
      <c r="BNJ2">
        <v>308.82</v>
      </c>
      <c r="BNK2">
        <v>308.82499999999999</v>
      </c>
      <c r="BNL2">
        <v>308.83</v>
      </c>
      <c r="BNM2">
        <v>308.83499999999998</v>
      </c>
      <c r="BNN2">
        <v>308.83999999999997</v>
      </c>
      <c r="BNO2">
        <v>308.84500000000003</v>
      </c>
      <c r="BNP2">
        <v>308.85000000000002</v>
      </c>
      <c r="BNQ2">
        <v>308.85500000000002</v>
      </c>
      <c r="BNR2">
        <v>308.86</v>
      </c>
      <c r="BNS2">
        <v>308.86500000000001</v>
      </c>
      <c r="BNT2">
        <v>308.87</v>
      </c>
      <c r="BNU2">
        <v>308.875</v>
      </c>
      <c r="BNV2">
        <v>308.88</v>
      </c>
      <c r="BNW2">
        <v>308.88499999999999</v>
      </c>
      <c r="BNX2">
        <v>308.89</v>
      </c>
      <c r="BNY2">
        <v>308.89499999999998</v>
      </c>
      <c r="BNZ2">
        <v>308.89999999999998</v>
      </c>
      <c r="BOA2">
        <v>308.90499999999997</v>
      </c>
      <c r="BOB2">
        <v>308.91000000000003</v>
      </c>
      <c r="BOC2">
        <v>308.91500000000002</v>
      </c>
      <c r="BOD2">
        <v>308.92</v>
      </c>
      <c r="BOE2">
        <v>308.92500000000001</v>
      </c>
      <c r="BOF2">
        <v>308.93</v>
      </c>
      <c r="BOG2">
        <v>308.935</v>
      </c>
      <c r="BOH2">
        <v>308.94</v>
      </c>
      <c r="BOI2">
        <v>308.94499999999999</v>
      </c>
      <c r="BOJ2">
        <v>308.95</v>
      </c>
      <c r="BOK2">
        <v>308.95499999999998</v>
      </c>
      <c r="BOL2">
        <v>308.95999999999998</v>
      </c>
      <c r="BOM2">
        <v>308.96499999999997</v>
      </c>
      <c r="BON2">
        <v>308.97000000000003</v>
      </c>
      <c r="BOO2">
        <v>308.97500000000002</v>
      </c>
      <c r="BOP2">
        <v>308.98</v>
      </c>
      <c r="BOQ2">
        <v>308.98500000000001</v>
      </c>
      <c r="BOR2">
        <v>308.99</v>
      </c>
      <c r="BOS2">
        <v>308.995</v>
      </c>
      <c r="BOT2">
        <v>309</v>
      </c>
      <c r="BOU2">
        <v>309.005</v>
      </c>
      <c r="BOV2">
        <v>309.01</v>
      </c>
      <c r="BOW2">
        <v>309.01499999999999</v>
      </c>
      <c r="BOX2">
        <v>309.02</v>
      </c>
      <c r="BOY2">
        <v>309.02499999999998</v>
      </c>
      <c r="BOZ2">
        <v>309.02999999999997</v>
      </c>
      <c r="BPA2">
        <v>309.03500000000003</v>
      </c>
      <c r="BPB2">
        <v>309.04000000000002</v>
      </c>
      <c r="BPC2">
        <v>309.04500000000002</v>
      </c>
      <c r="BPD2">
        <v>309.05</v>
      </c>
      <c r="BPE2">
        <v>309.05500000000001</v>
      </c>
      <c r="BPF2">
        <v>309.06</v>
      </c>
      <c r="BPG2">
        <v>309.065</v>
      </c>
      <c r="BPH2">
        <v>309.07</v>
      </c>
      <c r="BPI2">
        <v>309.07499999999999</v>
      </c>
      <c r="BPJ2">
        <v>309.08</v>
      </c>
      <c r="BPK2">
        <v>309.08499999999998</v>
      </c>
      <c r="BPL2">
        <v>309.08999999999997</v>
      </c>
      <c r="BPM2">
        <v>309.09500000000003</v>
      </c>
      <c r="BPN2">
        <v>309.10000000000002</v>
      </c>
      <c r="BPO2">
        <v>309.10500000000002</v>
      </c>
      <c r="BPP2">
        <v>309.11</v>
      </c>
      <c r="BPQ2">
        <v>309.11500000000001</v>
      </c>
      <c r="BPR2">
        <v>309.12</v>
      </c>
      <c r="BPS2">
        <v>309.125</v>
      </c>
      <c r="BPT2">
        <v>309.13</v>
      </c>
      <c r="BPU2">
        <v>309.13499999999999</v>
      </c>
      <c r="BPV2">
        <v>309.14</v>
      </c>
      <c r="BPW2">
        <v>309.14499999999998</v>
      </c>
      <c r="BPX2">
        <v>309.14999999999998</v>
      </c>
      <c r="BPY2">
        <v>309.15499999999997</v>
      </c>
      <c r="BPZ2">
        <v>309.16000000000003</v>
      </c>
      <c r="BQA2">
        <v>309.16500000000002</v>
      </c>
      <c r="BQB2">
        <v>309.17</v>
      </c>
      <c r="BQC2">
        <v>309.17500000000001</v>
      </c>
      <c r="BQD2">
        <v>309.18</v>
      </c>
      <c r="BQE2">
        <v>309.185</v>
      </c>
      <c r="BQF2">
        <v>309.19</v>
      </c>
      <c r="BQG2">
        <v>309.19499999999999</v>
      </c>
      <c r="BQH2">
        <v>309.2</v>
      </c>
      <c r="BQI2">
        <v>309.20499999999998</v>
      </c>
      <c r="BQJ2">
        <v>309.20999999999998</v>
      </c>
      <c r="BQK2">
        <v>309.21499999999997</v>
      </c>
      <c r="BQL2">
        <v>309.22000000000003</v>
      </c>
      <c r="BQM2">
        <v>309.22500000000002</v>
      </c>
      <c r="BQN2">
        <v>309.23</v>
      </c>
      <c r="BQO2">
        <v>309.23500000000001</v>
      </c>
      <c r="BQP2">
        <v>309.24</v>
      </c>
      <c r="BQQ2">
        <v>309.245</v>
      </c>
      <c r="BQR2">
        <v>309.25</v>
      </c>
      <c r="BQS2">
        <v>309.255</v>
      </c>
      <c r="BQT2">
        <v>309.26</v>
      </c>
      <c r="BQU2">
        <v>309.26499999999999</v>
      </c>
      <c r="BQV2">
        <v>309.27</v>
      </c>
      <c r="BQW2">
        <v>309.27499999999998</v>
      </c>
      <c r="BQX2">
        <v>309.27999999999997</v>
      </c>
      <c r="BQY2">
        <v>309.28500000000003</v>
      </c>
      <c r="BQZ2">
        <v>309.29000000000002</v>
      </c>
      <c r="BRA2">
        <v>309.29500000000002</v>
      </c>
      <c r="BRB2">
        <v>309.3</v>
      </c>
      <c r="BRC2">
        <v>309.30500000000001</v>
      </c>
      <c r="BRD2">
        <v>309.31</v>
      </c>
      <c r="BRE2">
        <v>309.315</v>
      </c>
      <c r="BRF2">
        <v>309.32</v>
      </c>
      <c r="BRG2">
        <v>309.32499999999999</v>
      </c>
      <c r="BRH2">
        <v>309.33</v>
      </c>
      <c r="BRI2">
        <v>309.33499999999998</v>
      </c>
      <c r="BRJ2">
        <v>309.33999999999997</v>
      </c>
      <c r="BRK2">
        <v>309.34500000000003</v>
      </c>
      <c r="BRL2">
        <v>309.35000000000002</v>
      </c>
      <c r="BRM2">
        <v>309.35500000000002</v>
      </c>
      <c r="BRN2">
        <v>309.36</v>
      </c>
      <c r="BRO2">
        <v>309.36500000000001</v>
      </c>
      <c r="BRP2">
        <v>309.37</v>
      </c>
      <c r="BRQ2">
        <v>309.375</v>
      </c>
      <c r="BRR2">
        <v>309.38</v>
      </c>
      <c r="BRS2">
        <v>309.38499999999999</v>
      </c>
      <c r="BRT2">
        <v>309.39</v>
      </c>
      <c r="BRU2">
        <v>309.39499999999998</v>
      </c>
      <c r="BRV2">
        <v>309.39999999999998</v>
      </c>
      <c r="BRW2">
        <v>309.40499999999997</v>
      </c>
      <c r="BRX2">
        <v>309.41000000000003</v>
      </c>
      <c r="BRY2">
        <v>309.41500000000002</v>
      </c>
      <c r="BRZ2">
        <v>309.42</v>
      </c>
      <c r="BSA2">
        <v>309.42500000000001</v>
      </c>
      <c r="BSB2">
        <v>309.43</v>
      </c>
      <c r="BSC2">
        <v>309.435</v>
      </c>
      <c r="BSD2">
        <v>309.44</v>
      </c>
      <c r="BSE2">
        <v>309.44499999999999</v>
      </c>
      <c r="BSF2">
        <v>309.45</v>
      </c>
      <c r="BSG2">
        <v>309.45499999999998</v>
      </c>
      <c r="BSH2">
        <v>309.45999999999998</v>
      </c>
      <c r="BSI2">
        <v>309.46499999999997</v>
      </c>
      <c r="BSJ2">
        <v>309.47000000000003</v>
      </c>
      <c r="BSK2">
        <v>309.47500000000002</v>
      </c>
      <c r="BSL2">
        <v>309.48</v>
      </c>
      <c r="BSM2">
        <v>309.48500000000001</v>
      </c>
      <c r="BSN2">
        <v>309.49</v>
      </c>
      <c r="BSO2">
        <v>309.495</v>
      </c>
      <c r="BSP2">
        <v>309.5</v>
      </c>
      <c r="BSQ2">
        <v>309.505</v>
      </c>
      <c r="BSR2">
        <v>309.51</v>
      </c>
      <c r="BSS2">
        <v>309.51499999999999</v>
      </c>
      <c r="BST2">
        <v>309.52</v>
      </c>
      <c r="BSU2">
        <v>309.52499999999998</v>
      </c>
      <c r="BSV2">
        <v>309.52999999999997</v>
      </c>
      <c r="BSW2">
        <v>309.53500000000003</v>
      </c>
      <c r="BSX2">
        <v>309.54000000000002</v>
      </c>
      <c r="BSY2">
        <v>309.54500000000002</v>
      </c>
      <c r="BSZ2">
        <v>309.55</v>
      </c>
      <c r="BTA2">
        <v>309.55500000000001</v>
      </c>
      <c r="BTB2">
        <v>309.56</v>
      </c>
      <c r="BTC2">
        <v>309.565</v>
      </c>
      <c r="BTD2">
        <v>309.57</v>
      </c>
      <c r="BTE2">
        <v>309.57499999999999</v>
      </c>
      <c r="BTF2">
        <v>309.58</v>
      </c>
      <c r="BTG2">
        <v>309.58499999999998</v>
      </c>
      <c r="BTH2">
        <v>309.58999999999997</v>
      </c>
      <c r="BTI2">
        <v>309.59500000000003</v>
      </c>
      <c r="BTJ2">
        <v>309.60000000000002</v>
      </c>
      <c r="BTK2">
        <v>309.60500000000002</v>
      </c>
      <c r="BTL2">
        <v>309.61</v>
      </c>
      <c r="BTM2">
        <v>309.61500000000001</v>
      </c>
      <c r="BTN2">
        <v>309.62</v>
      </c>
      <c r="BTO2">
        <v>309.625</v>
      </c>
      <c r="BTP2">
        <v>309.63</v>
      </c>
      <c r="BTQ2">
        <v>309.63499999999999</v>
      </c>
      <c r="BTR2">
        <v>309.64</v>
      </c>
      <c r="BTS2">
        <v>309.64499999999998</v>
      </c>
      <c r="BTT2">
        <v>309.64999999999998</v>
      </c>
      <c r="BTU2">
        <v>309.65499999999997</v>
      </c>
      <c r="BTV2">
        <v>309.66000000000003</v>
      </c>
      <c r="BTW2">
        <v>309.66500000000002</v>
      </c>
      <c r="BTX2">
        <v>309.67</v>
      </c>
      <c r="BTY2">
        <v>309.67500000000001</v>
      </c>
      <c r="BTZ2">
        <v>309.68</v>
      </c>
      <c r="BUA2">
        <v>309.685</v>
      </c>
      <c r="BUB2">
        <v>309.69</v>
      </c>
      <c r="BUC2">
        <v>309.69499999999999</v>
      </c>
      <c r="BUD2">
        <v>309.7</v>
      </c>
      <c r="BUE2">
        <v>309.70499999999998</v>
      </c>
      <c r="BUF2">
        <v>309.70999999999998</v>
      </c>
      <c r="BUG2">
        <v>309.71499999999997</v>
      </c>
      <c r="BUH2">
        <v>309.72000000000003</v>
      </c>
      <c r="BUI2">
        <v>309.72500000000002</v>
      </c>
      <c r="BUJ2">
        <v>309.73</v>
      </c>
      <c r="BUK2">
        <v>309.73500000000001</v>
      </c>
      <c r="BUL2">
        <v>309.74</v>
      </c>
      <c r="BUM2">
        <v>309.745</v>
      </c>
      <c r="BUN2">
        <v>309.75</v>
      </c>
      <c r="BUO2">
        <v>309.755</v>
      </c>
      <c r="BUP2">
        <v>309.76</v>
      </c>
      <c r="BUQ2">
        <v>309.76499999999999</v>
      </c>
      <c r="BUR2">
        <v>309.77</v>
      </c>
      <c r="BUS2">
        <v>309.77499999999998</v>
      </c>
      <c r="BUT2">
        <v>309.77999999999997</v>
      </c>
      <c r="BUU2">
        <v>309.78500000000003</v>
      </c>
      <c r="BUV2">
        <v>309.79000000000002</v>
      </c>
      <c r="BUW2">
        <v>309.79500000000002</v>
      </c>
      <c r="BUX2">
        <v>309.8</v>
      </c>
      <c r="BUY2">
        <v>309.80500000000001</v>
      </c>
      <c r="BUZ2">
        <v>309.81</v>
      </c>
      <c r="BVA2">
        <v>309.815</v>
      </c>
      <c r="BVB2">
        <v>309.82</v>
      </c>
      <c r="BVC2">
        <v>309.82499999999999</v>
      </c>
      <c r="BVD2">
        <v>309.83</v>
      </c>
      <c r="BVE2">
        <v>309.83499999999998</v>
      </c>
      <c r="BVF2">
        <v>309.83999999999997</v>
      </c>
      <c r="BVG2">
        <v>309.84500000000003</v>
      </c>
      <c r="BVH2">
        <v>309.85000000000002</v>
      </c>
      <c r="BVI2">
        <v>309.85500000000002</v>
      </c>
      <c r="BVJ2">
        <v>309.86</v>
      </c>
      <c r="BVK2">
        <v>309.86500000000001</v>
      </c>
      <c r="BVL2">
        <v>309.87</v>
      </c>
      <c r="BVM2">
        <v>309.875</v>
      </c>
      <c r="BVN2">
        <v>309.88</v>
      </c>
      <c r="BVO2">
        <v>309.88499999999999</v>
      </c>
      <c r="BVP2">
        <v>309.89</v>
      </c>
      <c r="BVQ2">
        <v>309.89499999999998</v>
      </c>
      <c r="BVR2">
        <v>309.89999999999998</v>
      </c>
      <c r="BVS2">
        <v>309.90499999999997</v>
      </c>
      <c r="BVT2">
        <v>309.91000000000003</v>
      </c>
      <c r="BVU2">
        <v>309.91500000000002</v>
      </c>
      <c r="BVV2">
        <v>309.92</v>
      </c>
      <c r="BVW2">
        <v>309.92500000000001</v>
      </c>
      <c r="BVX2">
        <v>309.93</v>
      </c>
      <c r="BVY2">
        <v>309.935</v>
      </c>
      <c r="BVZ2">
        <v>309.94</v>
      </c>
      <c r="BWA2">
        <v>309.94499999999999</v>
      </c>
      <c r="BWB2">
        <v>309.95</v>
      </c>
      <c r="BWC2">
        <v>309.95499999999998</v>
      </c>
      <c r="BWD2">
        <v>309.95999999999998</v>
      </c>
      <c r="BWE2">
        <v>309.96499999999997</v>
      </c>
      <c r="BWF2">
        <v>309.97000000000003</v>
      </c>
      <c r="BWG2">
        <v>309.97500000000002</v>
      </c>
      <c r="BWH2">
        <v>309.98</v>
      </c>
      <c r="BWI2">
        <v>309.98500000000001</v>
      </c>
      <c r="BWJ2">
        <v>309.99</v>
      </c>
      <c r="BWK2">
        <v>309.995</v>
      </c>
      <c r="BWL2">
        <v>310</v>
      </c>
      <c r="BWM2">
        <v>310.005</v>
      </c>
      <c r="BWN2">
        <v>310.01</v>
      </c>
      <c r="BWO2">
        <v>310.01499999999999</v>
      </c>
      <c r="BWP2">
        <v>310.02</v>
      </c>
      <c r="BWQ2">
        <v>310.02499999999998</v>
      </c>
      <c r="BWR2">
        <v>310.02999999999997</v>
      </c>
      <c r="BWS2">
        <v>310.03500000000003</v>
      </c>
      <c r="BWT2">
        <v>310.04000000000002</v>
      </c>
      <c r="BWU2">
        <v>310.04500000000002</v>
      </c>
      <c r="BWV2">
        <v>310.05</v>
      </c>
      <c r="BWW2">
        <v>310.05500000000001</v>
      </c>
      <c r="BWX2">
        <v>310.06</v>
      </c>
      <c r="BWY2">
        <v>310.065</v>
      </c>
      <c r="BWZ2">
        <v>310.07</v>
      </c>
      <c r="BXA2">
        <v>310.07499999999999</v>
      </c>
      <c r="BXB2">
        <v>310.08</v>
      </c>
      <c r="BXC2">
        <v>310.08499999999998</v>
      </c>
      <c r="BXD2">
        <v>310.08999999999997</v>
      </c>
      <c r="BXE2">
        <v>310.09500000000003</v>
      </c>
      <c r="BXF2">
        <v>310.10000000000002</v>
      </c>
      <c r="BXG2">
        <v>310.10500000000002</v>
      </c>
      <c r="BXH2">
        <v>310.11</v>
      </c>
      <c r="BXI2">
        <v>310.11500000000001</v>
      </c>
      <c r="BXJ2">
        <v>310.12</v>
      </c>
      <c r="BXK2">
        <v>310.125</v>
      </c>
      <c r="BXL2">
        <v>310.13</v>
      </c>
      <c r="BXM2">
        <v>310.13499999999999</v>
      </c>
      <c r="BXN2">
        <v>310.14</v>
      </c>
      <c r="BXO2">
        <v>310.14499999999998</v>
      </c>
      <c r="BXP2">
        <v>310.14999999999998</v>
      </c>
      <c r="BXQ2">
        <v>310.15499999999997</v>
      </c>
      <c r="BXR2">
        <v>310.16000000000003</v>
      </c>
      <c r="BXS2">
        <v>310.16500000000002</v>
      </c>
      <c r="BXT2">
        <v>310.17</v>
      </c>
      <c r="BXU2">
        <v>310.17500000000001</v>
      </c>
      <c r="BXV2">
        <v>310.18</v>
      </c>
      <c r="BXW2">
        <v>310.185</v>
      </c>
      <c r="BXX2">
        <v>310.19</v>
      </c>
      <c r="BXY2">
        <v>310.19499999999999</v>
      </c>
      <c r="BXZ2">
        <v>310.2</v>
      </c>
      <c r="BYA2">
        <v>310.20499999999998</v>
      </c>
      <c r="BYB2">
        <v>310.20999999999998</v>
      </c>
      <c r="BYC2">
        <v>310.21499999999997</v>
      </c>
      <c r="BYD2">
        <v>310.22000000000003</v>
      </c>
      <c r="BYE2">
        <v>310.22500000000002</v>
      </c>
      <c r="BYF2">
        <v>310.23</v>
      </c>
      <c r="BYG2">
        <v>310.23500000000001</v>
      </c>
      <c r="BYH2">
        <v>310.24</v>
      </c>
      <c r="BYI2">
        <v>310.245</v>
      </c>
      <c r="BYJ2">
        <v>310.25</v>
      </c>
      <c r="BYK2">
        <v>310.255</v>
      </c>
      <c r="BYL2">
        <v>310.26</v>
      </c>
      <c r="BYM2">
        <v>310.26499999999999</v>
      </c>
      <c r="BYN2">
        <v>310.27</v>
      </c>
      <c r="BYO2">
        <v>310.27499999999998</v>
      </c>
      <c r="BYP2">
        <v>310.27999999999997</v>
      </c>
      <c r="BYQ2">
        <v>310.28500000000003</v>
      </c>
      <c r="BYR2">
        <v>310.29000000000002</v>
      </c>
      <c r="BYS2">
        <v>310.29500000000002</v>
      </c>
      <c r="BYT2">
        <v>310.3</v>
      </c>
      <c r="BYU2">
        <v>310.30500000000001</v>
      </c>
      <c r="BYV2">
        <v>310.31</v>
      </c>
      <c r="BYW2">
        <v>310.315</v>
      </c>
      <c r="BYX2">
        <v>310.32</v>
      </c>
      <c r="BYY2">
        <v>310.32499999999999</v>
      </c>
      <c r="BYZ2">
        <v>310.33</v>
      </c>
      <c r="BZA2">
        <v>310.33499999999998</v>
      </c>
      <c r="BZB2">
        <v>310.33999999999997</v>
      </c>
      <c r="BZC2">
        <v>310.34500000000003</v>
      </c>
      <c r="BZD2">
        <v>310.35000000000002</v>
      </c>
      <c r="BZE2">
        <v>310.35500000000002</v>
      </c>
      <c r="BZF2">
        <v>310.36</v>
      </c>
      <c r="BZG2">
        <v>310.36500000000001</v>
      </c>
      <c r="BZH2">
        <v>310.37</v>
      </c>
      <c r="BZI2">
        <v>310.375</v>
      </c>
      <c r="BZJ2">
        <v>310.38</v>
      </c>
      <c r="BZK2">
        <v>310.38499999999999</v>
      </c>
      <c r="BZL2">
        <v>310.39</v>
      </c>
      <c r="BZM2">
        <v>310.39499999999998</v>
      </c>
      <c r="BZN2">
        <v>310.39999999999998</v>
      </c>
      <c r="BZO2">
        <v>310.40499999999997</v>
      </c>
      <c r="BZP2">
        <v>310.41000000000003</v>
      </c>
      <c r="BZQ2">
        <v>310.41500000000002</v>
      </c>
      <c r="BZR2">
        <v>310.42</v>
      </c>
      <c r="BZS2">
        <v>310.42500000000001</v>
      </c>
      <c r="BZT2">
        <v>310.43</v>
      </c>
      <c r="BZU2">
        <v>310.435</v>
      </c>
      <c r="BZV2">
        <v>310.44</v>
      </c>
      <c r="BZW2">
        <v>310.44499999999999</v>
      </c>
      <c r="BZX2">
        <v>310.45</v>
      </c>
      <c r="BZY2">
        <v>310.45499999999998</v>
      </c>
      <c r="BZZ2">
        <v>310.45999999999998</v>
      </c>
      <c r="CAA2">
        <v>310.46499999999997</v>
      </c>
      <c r="CAB2">
        <v>310.47000000000003</v>
      </c>
      <c r="CAC2">
        <v>310.47500000000002</v>
      </c>
      <c r="CAD2">
        <v>310.48</v>
      </c>
      <c r="CAE2">
        <v>310.48500000000001</v>
      </c>
      <c r="CAF2">
        <v>310.49</v>
      </c>
      <c r="CAG2">
        <v>310.495</v>
      </c>
      <c r="CAH2">
        <v>310.5</v>
      </c>
      <c r="CAI2">
        <v>310.505</v>
      </c>
      <c r="CAJ2">
        <v>310.51</v>
      </c>
      <c r="CAK2">
        <v>310.51499999999999</v>
      </c>
      <c r="CAL2">
        <v>310.52</v>
      </c>
      <c r="CAM2">
        <v>310.52499999999998</v>
      </c>
      <c r="CAN2">
        <v>310.52999999999997</v>
      </c>
      <c r="CAO2">
        <v>310.53500000000003</v>
      </c>
      <c r="CAP2">
        <v>310.54000000000002</v>
      </c>
      <c r="CAQ2">
        <v>310.54500000000002</v>
      </c>
      <c r="CAR2">
        <v>310.55</v>
      </c>
      <c r="CAS2">
        <v>310.55500000000001</v>
      </c>
      <c r="CAT2">
        <v>310.56</v>
      </c>
      <c r="CAU2">
        <v>310.565</v>
      </c>
      <c r="CAV2">
        <v>310.57</v>
      </c>
      <c r="CAW2">
        <v>310.57499999999999</v>
      </c>
      <c r="CAX2">
        <v>310.58</v>
      </c>
      <c r="CAY2">
        <v>310.58499999999998</v>
      </c>
      <c r="CAZ2">
        <v>310.58999999999997</v>
      </c>
      <c r="CBA2">
        <v>310.59500000000003</v>
      </c>
      <c r="CBB2">
        <v>310.60000000000002</v>
      </c>
      <c r="CBC2">
        <v>310.60500000000002</v>
      </c>
      <c r="CBD2">
        <v>310.61</v>
      </c>
      <c r="CBE2">
        <v>310.61500000000001</v>
      </c>
      <c r="CBF2">
        <v>310.62</v>
      </c>
      <c r="CBG2">
        <v>310.625</v>
      </c>
      <c r="CBH2">
        <v>310.63</v>
      </c>
      <c r="CBI2">
        <v>310.63499999999999</v>
      </c>
      <c r="CBJ2">
        <v>310.64</v>
      </c>
      <c r="CBK2">
        <v>310.64499999999998</v>
      </c>
      <c r="CBL2">
        <v>310.64999999999998</v>
      </c>
      <c r="CBM2">
        <v>310.65499999999997</v>
      </c>
      <c r="CBN2">
        <v>310.66000000000003</v>
      </c>
      <c r="CBO2">
        <v>310.66500000000002</v>
      </c>
      <c r="CBP2">
        <v>310.67</v>
      </c>
      <c r="CBQ2">
        <v>310.67500000000001</v>
      </c>
      <c r="CBR2">
        <v>310.68</v>
      </c>
      <c r="CBS2">
        <v>310.685</v>
      </c>
      <c r="CBT2">
        <v>310.69</v>
      </c>
      <c r="CBU2">
        <v>310.69499999999999</v>
      </c>
      <c r="CBV2">
        <v>310.7</v>
      </c>
      <c r="CBW2">
        <v>310.70499999999998</v>
      </c>
      <c r="CBX2">
        <v>310.70999999999998</v>
      </c>
      <c r="CBY2">
        <v>310.71499999999997</v>
      </c>
      <c r="CBZ2">
        <v>310.72000000000003</v>
      </c>
      <c r="CCA2">
        <v>310.72500000000002</v>
      </c>
      <c r="CCB2">
        <v>310.73</v>
      </c>
      <c r="CCC2">
        <v>310.73500000000001</v>
      </c>
      <c r="CCD2">
        <v>310.74</v>
      </c>
      <c r="CCE2">
        <v>310.745</v>
      </c>
      <c r="CCF2">
        <v>310.75</v>
      </c>
      <c r="CCG2">
        <v>310.755</v>
      </c>
      <c r="CCH2">
        <v>310.76</v>
      </c>
      <c r="CCI2">
        <v>310.76499999999999</v>
      </c>
      <c r="CCJ2">
        <v>310.77</v>
      </c>
      <c r="CCK2">
        <v>310.77499999999998</v>
      </c>
      <c r="CCL2">
        <v>310.77999999999997</v>
      </c>
      <c r="CCM2">
        <v>310.78500000000003</v>
      </c>
      <c r="CCN2">
        <v>310.79000000000002</v>
      </c>
      <c r="CCO2">
        <v>310.79500000000002</v>
      </c>
      <c r="CCP2">
        <v>310.8</v>
      </c>
      <c r="CCQ2">
        <v>310.80500000000001</v>
      </c>
      <c r="CCR2">
        <v>310.81</v>
      </c>
      <c r="CCS2">
        <v>310.815</v>
      </c>
      <c r="CCT2">
        <v>310.82</v>
      </c>
      <c r="CCU2">
        <v>310.82499999999999</v>
      </c>
      <c r="CCV2">
        <v>310.83</v>
      </c>
      <c r="CCW2">
        <v>310.83499999999998</v>
      </c>
      <c r="CCX2">
        <v>310.83999999999997</v>
      </c>
      <c r="CCY2">
        <v>310.84500000000003</v>
      </c>
      <c r="CCZ2">
        <v>310.85000000000002</v>
      </c>
      <c r="CDA2">
        <v>310.85500000000002</v>
      </c>
      <c r="CDB2">
        <v>310.86</v>
      </c>
      <c r="CDC2">
        <v>310.86500000000001</v>
      </c>
      <c r="CDD2">
        <v>310.87</v>
      </c>
      <c r="CDE2">
        <v>310.875</v>
      </c>
      <c r="CDF2">
        <v>310.88</v>
      </c>
      <c r="CDG2">
        <v>310.88499999999999</v>
      </c>
      <c r="CDH2">
        <v>310.89</v>
      </c>
      <c r="CDI2">
        <v>310.89499999999998</v>
      </c>
      <c r="CDJ2">
        <v>310.89999999999998</v>
      </c>
      <c r="CDK2">
        <v>310.90499999999997</v>
      </c>
      <c r="CDL2">
        <v>310.91000000000003</v>
      </c>
      <c r="CDM2">
        <v>310.91500000000002</v>
      </c>
      <c r="CDN2">
        <v>310.92</v>
      </c>
      <c r="CDO2">
        <v>310.92500000000001</v>
      </c>
      <c r="CDP2">
        <v>310.93</v>
      </c>
      <c r="CDQ2">
        <v>310.935</v>
      </c>
      <c r="CDR2">
        <v>310.94</v>
      </c>
      <c r="CDS2">
        <v>310.94499999999999</v>
      </c>
      <c r="CDT2">
        <v>310.95</v>
      </c>
      <c r="CDU2">
        <v>310.95499999999998</v>
      </c>
      <c r="CDV2">
        <v>310.95999999999998</v>
      </c>
      <c r="CDW2">
        <v>310.96499999999997</v>
      </c>
      <c r="CDX2">
        <v>310.97000000000003</v>
      </c>
      <c r="CDY2">
        <v>310.97500000000002</v>
      </c>
      <c r="CDZ2">
        <v>310.98</v>
      </c>
      <c r="CEA2">
        <v>310.98500000000001</v>
      </c>
      <c r="CEB2">
        <v>310.99</v>
      </c>
      <c r="CEC2">
        <v>310.995</v>
      </c>
      <c r="CED2">
        <v>311</v>
      </c>
      <c r="CEE2">
        <v>311.005</v>
      </c>
      <c r="CEF2">
        <v>311.01</v>
      </c>
      <c r="CEG2">
        <v>311.01499999999999</v>
      </c>
      <c r="CEH2">
        <v>311.02</v>
      </c>
      <c r="CEI2">
        <v>311.02499999999998</v>
      </c>
      <c r="CEJ2">
        <v>311.02999999999997</v>
      </c>
      <c r="CEK2">
        <v>311.03500000000003</v>
      </c>
      <c r="CEL2">
        <v>311.04000000000002</v>
      </c>
      <c r="CEM2">
        <v>311.04500000000002</v>
      </c>
      <c r="CEN2">
        <v>311.05</v>
      </c>
      <c r="CEO2">
        <v>311.05500000000001</v>
      </c>
      <c r="CEP2">
        <v>311.06</v>
      </c>
      <c r="CEQ2">
        <v>311.065</v>
      </c>
      <c r="CER2">
        <v>311.07</v>
      </c>
      <c r="CES2">
        <v>311.07499999999999</v>
      </c>
      <c r="CET2">
        <v>311.08</v>
      </c>
      <c r="CEU2">
        <v>311.08499999999998</v>
      </c>
      <c r="CEV2">
        <v>311.08999999999997</v>
      </c>
      <c r="CEW2">
        <v>311.09500000000003</v>
      </c>
      <c r="CEX2">
        <v>311.10000000000002</v>
      </c>
      <c r="CEY2">
        <v>311.10500000000002</v>
      </c>
      <c r="CEZ2">
        <v>311.11</v>
      </c>
      <c r="CFA2">
        <v>311.11500000000001</v>
      </c>
      <c r="CFB2">
        <v>311.12</v>
      </c>
      <c r="CFC2">
        <v>311.125</v>
      </c>
      <c r="CFD2">
        <v>311.13</v>
      </c>
      <c r="CFE2">
        <v>311.13499999999999</v>
      </c>
      <c r="CFF2">
        <v>311.14</v>
      </c>
      <c r="CFG2">
        <v>311.14499999999998</v>
      </c>
      <c r="CFH2">
        <v>311.14999999999998</v>
      </c>
      <c r="CFI2">
        <v>311.15499999999997</v>
      </c>
      <c r="CFJ2">
        <v>311.16000000000003</v>
      </c>
      <c r="CFK2">
        <v>311.16500000000002</v>
      </c>
      <c r="CFL2">
        <v>311.17</v>
      </c>
      <c r="CFM2">
        <v>311.17500000000001</v>
      </c>
      <c r="CFN2">
        <v>311.18</v>
      </c>
      <c r="CFO2">
        <v>311.185</v>
      </c>
      <c r="CFP2">
        <v>311.19</v>
      </c>
      <c r="CFQ2">
        <v>311.19499999999999</v>
      </c>
      <c r="CFR2">
        <v>311.2</v>
      </c>
      <c r="CFS2">
        <v>311.20499999999998</v>
      </c>
      <c r="CFT2">
        <v>311.20999999999998</v>
      </c>
      <c r="CFU2">
        <v>311.21499999999997</v>
      </c>
      <c r="CFV2">
        <v>311.22000000000003</v>
      </c>
      <c r="CFW2">
        <v>311.22500000000002</v>
      </c>
      <c r="CFX2">
        <v>311.23</v>
      </c>
      <c r="CFY2">
        <v>311.23500000000001</v>
      </c>
      <c r="CFZ2">
        <v>311.24</v>
      </c>
      <c r="CGA2">
        <v>311.245</v>
      </c>
      <c r="CGB2">
        <v>311.25</v>
      </c>
      <c r="CGC2">
        <v>311.255</v>
      </c>
      <c r="CGD2">
        <v>311.26</v>
      </c>
      <c r="CGE2">
        <v>311.26499999999999</v>
      </c>
      <c r="CGF2">
        <v>311.27</v>
      </c>
      <c r="CGG2">
        <v>311.27499999999998</v>
      </c>
      <c r="CGH2">
        <v>311.27999999999997</v>
      </c>
      <c r="CGI2">
        <v>311.28500000000003</v>
      </c>
      <c r="CGJ2">
        <v>311.29000000000002</v>
      </c>
      <c r="CGK2">
        <v>311.29500000000002</v>
      </c>
      <c r="CGL2">
        <v>311.3</v>
      </c>
      <c r="CGM2">
        <v>311.30500000000001</v>
      </c>
      <c r="CGN2">
        <v>311.31</v>
      </c>
      <c r="CGO2">
        <v>311.315</v>
      </c>
      <c r="CGP2">
        <v>311.32</v>
      </c>
      <c r="CGQ2">
        <v>311.32499999999999</v>
      </c>
      <c r="CGR2">
        <v>311.33</v>
      </c>
      <c r="CGS2">
        <v>311.33499999999998</v>
      </c>
      <c r="CGT2">
        <v>311.33999999999997</v>
      </c>
      <c r="CGU2">
        <v>311.34500000000003</v>
      </c>
      <c r="CGV2">
        <v>311.35000000000002</v>
      </c>
      <c r="CGW2">
        <v>311.35500000000002</v>
      </c>
      <c r="CGX2">
        <v>311.36</v>
      </c>
      <c r="CGY2">
        <v>311.36500000000001</v>
      </c>
      <c r="CGZ2">
        <v>311.37</v>
      </c>
      <c r="CHA2">
        <v>311.375</v>
      </c>
      <c r="CHB2">
        <v>311.38</v>
      </c>
      <c r="CHC2">
        <v>311.38499999999999</v>
      </c>
      <c r="CHD2">
        <v>311.39</v>
      </c>
      <c r="CHE2">
        <v>311.39499999999998</v>
      </c>
      <c r="CHF2">
        <v>311.39999999999998</v>
      </c>
      <c r="CHG2">
        <v>311.40499999999997</v>
      </c>
      <c r="CHH2">
        <v>311.41000000000003</v>
      </c>
      <c r="CHI2">
        <v>311.41500000000002</v>
      </c>
      <c r="CHJ2">
        <v>311.42</v>
      </c>
      <c r="CHK2">
        <v>311.42500000000001</v>
      </c>
      <c r="CHL2">
        <v>311.43</v>
      </c>
      <c r="CHM2">
        <v>311.435</v>
      </c>
      <c r="CHN2">
        <v>311.44</v>
      </c>
      <c r="CHO2">
        <v>311.44499999999999</v>
      </c>
      <c r="CHP2">
        <v>311.45</v>
      </c>
      <c r="CHQ2">
        <v>311.45499999999998</v>
      </c>
      <c r="CHR2">
        <v>311.45999999999998</v>
      </c>
      <c r="CHS2">
        <v>311.46499999999997</v>
      </c>
      <c r="CHT2">
        <v>311.47000000000003</v>
      </c>
      <c r="CHU2">
        <v>311.47500000000002</v>
      </c>
      <c r="CHV2">
        <v>311.48</v>
      </c>
      <c r="CHW2">
        <v>311.48500000000001</v>
      </c>
      <c r="CHX2">
        <v>311.49</v>
      </c>
      <c r="CHY2">
        <v>311.495</v>
      </c>
      <c r="CHZ2">
        <v>311.5</v>
      </c>
      <c r="CIA2">
        <v>311.505</v>
      </c>
      <c r="CIB2">
        <v>311.51</v>
      </c>
      <c r="CIC2">
        <v>311.51499999999999</v>
      </c>
      <c r="CID2">
        <v>311.52</v>
      </c>
      <c r="CIE2">
        <v>311.52499999999998</v>
      </c>
      <c r="CIF2">
        <v>311.52999999999997</v>
      </c>
      <c r="CIG2">
        <v>311.53500000000003</v>
      </c>
      <c r="CIH2">
        <v>311.54000000000002</v>
      </c>
      <c r="CII2">
        <v>311.54500000000002</v>
      </c>
      <c r="CIJ2">
        <v>311.55</v>
      </c>
      <c r="CIK2">
        <v>311.55500000000001</v>
      </c>
      <c r="CIL2">
        <v>311.56</v>
      </c>
      <c r="CIM2">
        <v>311.565</v>
      </c>
      <c r="CIN2">
        <v>311.57</v>
      </c>
      <c r="CIO2">
        <v>311.57499999999999</v>
      </c>
      <c r="CIP2">
        <v>311.58</v>
      </c>
      <c r="CIQ2">
        <v>311.58499999999998</v>
      </c>
      <c r="CIR2">
        <v>311.58999999999997</v>
      </c>
      <c r="CIS2">
        <v>311.59500000000003</v>
      </c>
      <c r="CIT2">
        <v>311.60000000000002</v>
      </c>
      <c r="CIU2">
        <v>311.60500000000002</v>
      </c>
      <c r="CIV2">
        <v>311.61</v>
      </c>
      <c r="CIW2">
        <v>311.61500000000001</v>
      </c>
      <c r="CIX2">
        <v>311.62</v>
      </c>
      <c r="CIY2">
        <v>311.625</v>
      </c>
      <c r="CIZ2">
        <v>311.63</v>
      </c>
      <c r="CJA2">
        <v>311.63499999999999</v>
      </c>
      <c r="CJB2">
        <v>311.64</v>
      </c>
      <c r="CJC2">
        <v>311.64499999999998</v>
      </c>
      <c r="CJD2">
        <v>311.64999999999998</v>
      </c>
      <c r="CJE2">
        <v>311.65499999999997</v>
      </c>
      <c r="CJF2">
        <v>311.66000000000003</v>
      </c>
      <c r="CJG2">
        <v>311.66500000000002</v>
      </c>
      <c r="CJH2">
        <v>311.67</v>
      </c>
      <c r="CJI2">
        <v>311.67500000000001</v>
      </c>
      <c r="CJJ2">
        <v>311.68</v>
      </c>
      <c r="CJK2">
        <v>311.685</v>
      </c>
      <c r="CJL2">
        <v>311.69</v>
      </c>
      <c r="CJM2">
        <v>311.69499999999999</v>
      </c>
      <c r="CJN2">
        <v>311.7</v>
      </c>
      <c r="CJO2">
        <v>311.70499999999998</v>
      </c>
      <c r="CJP2">
        <v>311.70999999999998</v>
      </c>
      <c r="CJQ2">
        <v>311.71499999999997</v>
      </c>
      <c r="CJR2">
        <v>311.72000000000003</v>
      </c>
      <c r="CJS2">
        <v>311.72500000000002</v>
      </c>
      <c r="CJT2">
        <v>311.73</v>
      </c>
      <c r="CJU2">
        <v>311.73500000000001</v>
      </c>
      <c r="CJV2">
        <v>311.74</v>
      </c>
      <c r="CJW2">
        <v>311.745</v>
      </c>
      <c r="CJX2">
        <v>311.75</v>
      </c>
      <c r="CJY2">
        <v>311.755</v>
      </c>
      <c r="CJZ2">
        <v>311.76</v>
      </c>
      <c r="CKA2">
        <v>311.76499999999999</v>
      </c>
      <c r="CKB2">
        <v>311.77</v>
      </c>
      <c r="CKC2">
        <v>311.77499999999998</v>
      </c>
      <c r="CKD2">
        <v>311.77999999999997</v>
      </c>
      <c r="CKE2">
        <v>311.78500000000003</v>
      </c>
      <c r="CKF2">
        <v>311.79000000000002</v>
      </c>
      <c r="CKG2">
        <v>311.79500000000002</v>
      </c>
      <c r="CKH2">
        <v>311.8</v>
      </c>
      <c r="CKI2">
        <v>311.80500000000001</v>
      </c>
      <c r="CKJ2">
        <v>311.81</v>
      </c>
      <c r="CKK2">
        <v>311.815</v>
      </c>
      <c r="CKL2">
        <v>311.82</v>
      </c>
      <c r="CKM2">
        <v>311.82499999999999</v>
      </c>
      <c r="CKN2">
        <v>311.83</v>
      </c>
      <c r="CKO2">
        <v>311.83499999999998</v>
      </c>
      <c r="CKP2">
        <v>311.83999999999997</v>
      </c>
      <c r="CKQ2">
        <v>311.84500000000003</v>
      </c>
      <c r="CKR2">
        <v>311.85000000000002</v>
      </c>
      <c r="CKS2">
        <v>311.85500000000002</v>
      </c>
      <c r="CKT2">
        <v>311.86</v>
      </c>
      <c r="CKU2">
        <v>311.86500000000001</v>
      </c>
      <c r="CKV2">
        <v>311.87</v>
      </c>
      <c r="CKW2">
        <v>311.875</v>
      </c>
      <c r="CKX2">
        <v>311.88</v>
      </c>
      <c r="CKY2">
        <v>311.88499999999999</v>
      </c>
      <c r="CKZ2">
        <v>311.89</v>
      </c>
      <c r="CLA2">
        <v>311.89499999999998</v>
      </c>
      <c r="CLB2">
        <v>311.89999999999998</v>
      </c>
      <c r="CLC2">
        <v>311.90499999999997</v>
      </c>
      <c r="CLD2">
        <v>311.91000000000003</v>
      </c>
      <c r="CLE2">
        <v>311.91500000000002</v>
      </c>
      <c r="CLF2">
        <v>311.92</v>
      </c>
      <c r="CLG2">
        <v>311.92500000000001</v>
      </c>
      <c r="CLH2">
        <v>311.93</v>
      </c>
      <c r="CLI2">
        <v>311.935</v>
      </c>
      <c r="CLJ2">
        <v>311.94</v>
      </c>
      <c r="CLK2">
        <v>311.94499999999999</v>
      </c>
      <c r="CLL2">
        <v>311.95</v>
      </c>
      <c r="CLM2">
        <v>311.95499999999998</v>
      </c>
      <c r="CLN2">
        <v>311.95999999999998</v>
      </c>
      <c r="CLO2">
        <v>311.96499999999997</v>
      </c>
      <c r="CLP2">
        <v>311.97000000000003</v>
      </c>
      <c r="CLQ2">
        <v>311.97500000000002</v>
      </c>
      <c r="CLR2">
        <v>311.98</v>
      </c>
      <c r="CLS2">
        <v>311.98500000000001</v>
      </c>
      <c r="CLT2">
        <v>311.99</v>
      </c>
      <c r="CLU2">
        <v>311.995</v>
      </c>
      <c r="CLV2">
        <v>312</v>
      </c>
      <c r="CLW2">
        <v>312.005</v>
      </c>
      <c r="CLX2">
        <v>312.01</v>
      </c>
      <c r="CLY2">
        <v>312.01499999999999</v>
      </c>
      <c r="CLZ2">
        <v>312.02</v>
      </c>
      <c r="CMA2">
        <v>312.02499999999998</v>
      </c>
      <c r="CMB2">
        <v>312.02999999999997</v>
      </c>
      <c r="CMC2">
        <v>312.03500000000003</v>
      </c>
      <c r="CMD2">
        <v>312.04000000000002</v>
      </c>
      <c r="CME2">
        <v>312.04500000000002</v>
      </c>
      <c r="CMF2">
        <v>312.05</v>
      </c>
      <c r="CMG2">
        <v>312.05500000000001</v>
      </c>
      <c r="CMH2">
        <v>312.06</v>
      </c>
      <c r="CMI2">
        <v>312.065</v>
      </c>
      <c r="CMJ2">
        <v>312.07</v>
      </c>
      <c r="CMK2">
        <v>312.07499999999999</v>
      </c>
      <c r="CML2">
        <v>312.08</v>
      </c>
      <c r="CMM2">
        <v>312.08499999999998</v>
      </c>
      <c r="CMN2">
        <v>312.08999999999997</v>
      </c>
      <c r="CMO2">
        <v>312.09500000000003</v>
      </c>
      <c r="CMP2">
        <v>312.10000000000002</v>
      </c>
      <c r="CMQ2">
        <v>312.10500000000002</v>
      </c>
      <c r="CMR2">
        <v>312.11</v>
      </c>
      <c r="CMS2">
        <v>312.11500000000001</v>
      </c>
      <c r="CMT2">
        <v>312.12</v>
      </c>
      <c r="CMU2">
        <v>312.125</v>
      </c>
      <c r="CMV2">
        <v>312.13</v>
      </c>
      <c r="CMW2">
        <v>312.13499999999999</v>
      </c>
      <c r="CMX2">
        <v>312.14</v>
      </c>
      <c r="CMY2">
        <v>312.14499999999998</v>
      </c>
      <c r="CMZ2">
        <v>312.14999999999998</v>
      </c>
      <c r="CNA2">
        <v>312.15499999999997</v>
      </c>
      <c r="CNB2">
        <v>312.16000000000003</v>
      </c>
      <c r="CNC2">
        <v>312.16500000000002</v>
      </c>
      <c r="CND2">
        <v>312.17</v>
      </c>
      <c r="CNE2">
        <v>312.17500000000001</v>
      </c>
      <c r="CNF2">
        <v>312.18</v>
      </c>
      <c r="CNG2">
        <v>312.185</v>
      </c>
      <c r="CNH2">
        <v>312.19</v>
      </c>
      <c r="CNI2">
        <v>312.19499999999999</v>
      </c>
      <c r="CNJ2">
        <v>312.2</v>
      </c>
      <c r="CNK2">
        <v>312.20499999999998</v>
      </c>
      <c r="CNL2">
        <v>312.20999999999998</v>
      </c>
      <c r="CNM2">
        <v>312.21499999999997</v>
      </c>
      <c r="CNN2">
        <v>312.22000000000003</v>
      </c>
      <c r="CNO2">
        <v>312.22500000000002</v>
      </c>
      <c r="CNP2">
        <v>312.23</v>
      </c>
      <c r="CNQ2">
        <v>312.23500000000001</v>
      </c>
      <c r="CNR2">
        <v>312.24</v>
      </c>
      <c r="CNS2">
        <v>312.245</v>
      </c>
      <c r="CNT2">
        <v>312.25</v>
      </c>
      <c r="CNU2">
        <v>312.255</v>
      </c>
      <c r="CNV2">
        <v>312.26</v>
      </c>
      <c r="CNW2">
        <v>312.26499999999999</v>
      </c>
      <c r="CNX2">
        <v>312.27</v>
      </c>
      <c r="CNY2">
        <v>312.27499999999998</v>
      </c>
      <c r="CNZ2">
        <v>312.27999999999997</v>
      </c>
      <c r="COA2">
        <v>312.28500000000003</v>
      </c>
      <c r="COB2">
        <v>312.29000000000002</v>
      </c>
      <c r="COC2">
        <v>312.29500000000002</v>
      </c>
      <c r="COD2">
        <v>312.3</v>
      </c>
      <c r="COE2">
        <v>312.30500000000001</v>
      </c>
      <c r="COF2">
        <v>312.31</v>
      </c>
      <c r="COG2">
        <v>312.315</v>
      </c>
      <c r="COH2">
        <v>312.32</v>
      </c>
      <c r="COI2">
        <v>312.32499999999999</v>
      </c>
      <c r="COJ2">
        <v>312.33</v>
      </c>
      <c r="COK2">
        <v>312.33499999999998</v>
      </c>
      <c r="COL2">
        <v>312.33999999999997</v>
      </c>
      <c r="COM2">
        <v>312.34500000000003</v>
      </c>
      <c r="CON2">
        <v>312.35000000000002</v>
      </c>
      <c r="COO2">
        <v>312.35500000000002</v>
      </c>
      <c r="COP2">
        <v>312.36</v>
      </c>
      <c r="COQ2">
        <v>312.36500000000001</v>
      </c>
      <c r="COR2">
        <v>312.37</v>
      </c>
      <c r="COS2">
        <v>312.375</v>
      </c>
      <c r="COT2">
        <v>312.38</v>
      </c>
      <c r="COU2">
        <v>312.38499999999999</v>
      </c>
      <c r="COV2">
        <v>312.39</v>
      </c>
      <c r="COW2">
        <v>312.39499999999998</v>
      </c>
      <c r="COX2">
        <v>312.39999999999998</v>
      </c>
      <c r="COY2">
        <v>312.40499999999997</v>
      </c>
      <c r="COZ2">
        <v>312.41000000000003</v>
      </c>
      <c r="CPA2">
        <v>312.41500000000002</v>
      </c>
      <c r="CPB2">
        <v>312.42</v>
      </c>
      <c r="CPC2">
        <v>312.42500000000001</v>
      </c>
      <c r="CPD2">
        <v>312.43</v>
      </c>
      <c r="CPE2">
        <v>312.435</v>
      </c>
      <c r="CPF2">
        <v>312.44</v>
      </c>
      <c r="CPG2">
        <v>312.44499999999999</v>
      </c>
      <c r="CPH2">
        <v>312.45</v>
      </c>
      <c r="CPI2">
        <v>312.45499999999998</v>
      </c>
      <c r="CPJ2">
        <v>312.45999999999998</v>
      </c>
      <c r="CPK2">
        <v>312.46499999999997</v>
      </c>
      <c r="CPL2">
        <v>312.47000000000003</v>
      </c>
      <c r="CPM2">
        <v>312.47500000000002</v>
      </c>
      <c r="CPN2">
        <v>312.48</v>
      </c>
      <c r="CPO2">
        <v>312.48500000000001</v>
      </c>
      <c r="CPP2">
        <v>312.49</v>
      </c>
      <c r="CPQ2">
        <v>312.495</v>
      </c>
      <c r="CPR2">
        <v>312.5</v>
      </c>
      <c r="CPS2">
        <v>312.505</v>
      </c>
      <c r="CPT2">
        <v>312.51</v>
      </c>
      <c r="CPU2">
        <v>312.51499999999999</v>
      </c>
      <c r="CPV2">
        <v>312.52</v>
      </c>
      <c r="CPW2">
        <v>312.52499999999998</v>
      </c>
      <c r="CPX2">
        <v>312.52999999999997</v>
      </c>
      <c r="CPY2">
        <v>312.53500000000003</v>
      </c>
      <c r="CPZ2">
        <v>312.54000000000002</v>
      </c>
      <c r="CQA2">
        <v>312.54500000000002</v>
      </c>
      <c r="CQB2">
        <v>312.55</v>
      </c>
      <c r="CQC2">
        <v>312.55500000000001</v>
      </c>
      <c r="CQD2">
        <v>312.56</v>
      </c>
      <c r="CQE2">
        <v>312.565</v>
      </c>
      <c r="CQF2">
        <v>312.57</v>
      </c>
      <c r="CQG2">
        <v>312.57499999999999</v>
      </c>
      <c r="CQH2">
        <v>312.58</v>
      </c>
      <c r="CQI2">
        <v>312.58499999999998</v>
      </c>
      <c r="CQJ2">
        <v>312.58999999999997</v>
      </c>
      <c r="CQK2">
        <v>312.59500000000003</v>
      </c>
      <c r="CQL2">
        <v>312.60000000000002</v>
      </c>
      <c r="CQM2">
        <v>312.60500000000002</v>
      </c>
      <c r="CQN2">
        <v>312.61</v>
      </c>
      <c r="CQO2">
        <v>312.61500000000001</v>
      </c>
      <c r="CQP2">
        <v>312.62</v>
      </c>
      <c r="CQQ2">
        <v>312.625</v>
      </c>
      <c r="CQR2">
        <v>312.63</v>
      </c>
      <c r="CQS2">
        <v>312.63499999999999</v>
      </c>
      <c r="CQT2">
        <v>312.64</v>
      </c>
      <c r="CQU2">
        <v>312.64499999999998</v>
      </c>
      <c r="CQV2">
        <v>312.64999999999998</v>
      </c>
      <c r="CQW2">
        <v>312.65499999999997</v>
      </c>
      <c r="CQX2">
        <v>312.66000000000003</v>
      </c>
      <c r="CQY2">
        <v>312.66500000000002</v>
      </c>
      <c r="CQZ2">
        <v>312.67</v>
      </c>
      <c r="CRA2">
        <v>312.67500000000001</v>
      </c>
      <c r="CRB2">
        <v>312.68</v>
      </c>
      <c r="CRC2">
        <v>312.685</v>
      </c>
      <c r="CRD2">
        <v>312.69</v>
      </c>
      <c r="CRE2">
        <v>312.69499999999999</v>
      </c>
      <c r="CRF2">
        <v>312.7</v>
      </c>
      <c r="CRG2">
        <v>312.70499999999998</v>
      </c>
      <c r="CRH2">
        <v>312.70999999999998</v>
      </c>
      <c r="CRI2">
        <v>312.71499999999997</v>
      </c>
      <c r="CRJ2">
        <v>312.72000000000003</v>
      </c>
      <c r="CRK2">
        <v>312.72500000000002</v>
      </c>
      <c r="CRL2">
        <v>312.73</v>
      </c>
      <c r="CRM2">
        <v>312.73500000000001</v>
      </c>
      <c r="CRN2">
        <v>312.74</v>
      </c>
      <c r="CRO2">
        <v>312.745</v>
      </c>
      <c r="CRP2">
        <v>312.75</v>
      </c>
      <c r="CRQ2">
        <v>312.755</v>
      </c>
      <c r="CRR2">
        <v>312.76</v>
      </c>
      <c r="CRS2">
        <v>312.76499999999999</v>
      </c>
      <c r="CRT2">
        <v>312.77</v>
      </c>
      <c r="CRU2">
        <v>312.77499999999998</v>
      </c>
      <c r="CRV2">
        <v>312.77999999999997</v>
      </c>
      <c r="CRW2">
        <v>312.78500000000003</v>
      </c>
      <c r="CRX2">
        <v>312.79000000000002</v>
      </c>
      <c r="CRY2">
        <v>312.79500000000002</v>
      </c>
      <c r="CRZ2">
        <v>312.8</v>
      </c>
      <c r="CSA2">
        <v>312.80500000000001</v>
      </c>
      <c r="CSB2">
        <v>312.81</v>
      </c>
      <c r="CSC2">
        <v>312.815</v>
      </c>
      <c r="CSD2">
        <v>312.82</v>
      </c>
      <c r="CSE2">
        <v>312.82499999999999</v>
      </c>
      <c r="CSF2">
        <v>312.83</v>
      </c>
      <c r="CSG2">
        <v>312.83499999999998</v>
      </c>
      <c r="CSH2">
        <v>312.83999999999997</v>
      </c>
      <c r="CSI2">
        <v>312.84500000000003</v>
      </c>
      <c r="CSJ2">
        <v>312.85000000000002</v>
      </c>
      <c r="CSK2">
        <v>312.85500000000002</v>
      </c>
      <c r="CSL2">
        <v>312.86</v>
      </c>
      <c r="CSM2">
        <v>312.86500000000001</v>
      </c>
      <c r="CSN2">
        <v>312.87</v>
      </c>
      <c r="CSO2">
        <v>312.875</v>
      </c>
      <c r="CSP2">
        <v>312.88</v>
      </c>
      <c r="CSQ2">
        <v>312.88499999999999</v>
      </c>
      <c r="CSR2">
        <v>312.89</v>
      </c>
      <c r="CSS2">
        <v>312.89499999999998</v>
      </c>
      <c r="CST2">
        <v>312.89999999999998</v>
      </c>
      <c r="CSU2">
        <v>312.90499999999997</v>
      </c>
      <c r="CSV2">
        <v>312.91000000000003</v>
      </c>
      <c r="CSW2">
        <v>312.91500000000002</v>
      </c>
      <c r="CSX2">
        <v>312.92</v>
      </c>
      <c r="CSY2">
        <v>312.92500000000001</v>
      </c>
      <c r="CSZ2">
        <v>312.93</v>
      </c>
      <c r="CTA2">
        <v>312.935</v>
      </c>
      <c r="CTB2">
        <v>312.94</v>
      </c>
      <c r="CTC2">
        <v>312.94499999999999</v>
      </c>
      <c r="CTD2">
        <v>312.95</v>
      </c>
      <c r="CTE2">
        <v>312.95499999999998</v>
      </c>
      <c r="CTF2">
        <v>312.95999999999998</v>
      </c>
      <c r="CTG2">
        <v>312.96499999999997</v>
      </c>
      <c r="CTH2">
        <v>312.97000000000003</v>
      </c>
      <c r="CTI2">
        <v>312.97500000000002</v>
      </c>
      <c r="CTJ2">
        <v>312.98</v>
      </c>
      <c r="CTK2">
        <v>312.98500000000001</v>
      </c>
      <c r="CTL2">
        <v>312.99</v>
      </c>
      <c r="CTM2">
        <v>312.995</v>
      </c>
      <c r="CTN2">
        <v>313</v>
      </c>
      <c r="CTO2">
        <v>313.005</v>
      </c>
      <c r="CTP2">
        <v>313.01</v>
      </c>
      <c r="CTQ2">
        <v>313.01499999999999</v>
      </c>
      <c r="CTR2">
        <v>313.02</v>
      </c>
      <c r="CTS2">
        <v>313.02499999999998</v>
      </c>
      <c r="CTT2">
        <v>313.02999999999997</v>
      </c>
      <c r="CTU2">
        <v>313.03500000000003</v>
      </c>
      <c r="CTV2">
        <v>313.04000000000002</v>
      </c>
      <c r="CTW2">
        <v>313.04500000000002</v>
      </c>
      <c r="CTX2">
        <v>313.05</v>
      </c>
      <c r="CTY2">
        <v>313.05500000000001</v>
      </c>
      <c r="CTZ2">
        <v>313.06</v>
      </c>
      <c r="CUA2">
        <v>313.065</v>
      </c>
      <c r="CUB2">
        <v>313.07</v>
      </c>
      <c r="CUC2">
        <v>313.07499999999999</v>
      </c>
      <c r="CUD2">
        <v>313.08</v>
      </c>
      <c r="CUE2">
        <v>313.08499999999998</v>
      </c>
      <c r="CUF2">
        <v>313.08999999999997</v>
      </c>
      <c r="CUG2">
        <v>313.09500000000003</v>
      </c>
      <c r="CUH2">
        <v>313.10000000000002</v>
      </c>
      <c r="CUI2">
        <v>313.10500000000002</v>
      </c>
      <c r="CUJ2">
        <v>313.11</v>
      </c>
      <c r="CUK2">
        <v>313.11500000000001</v>
      </c>
      <c r="CUL2">
        <v>313.12</v>
      </c>
      <c r="CUM2">
        <v>313.125</v>
      </c>
      <c r="CUN2">
        <v>313.13</v>
      </c>
      <c r="CUO2">
        <v>313.13499999999999</v>
      </c>
      <c r="CUP2">
        <v>313.14</v>
      </c>
      <c r="CUQ2">
        <v>313.14499999999998</v>
      </c>
      <c r="CUR2">
        <v>313.14999999999998</v>
      </c>
      <c r="CUS2">
        <v>313.15499999999997</v>
      </c>
      <c r="CUT2">
        <v>313.16000000000003</v>
      </c>
      <c r="CUU2">
        <v>313.16500000000002</v>
      </c>
      <c r="CUV2">
        <v>313.17</v>
      </c>
      <c r="CUW2">
        <v>313.17500000000001</v>
      </c>
      <c r="CUX2">
        <v>313.18</v>
      </c>
      <c r="CUY2">
        <v>313.185</v>
      </c>
      <c r="CUZ2">
        <v>313.19</v>
      </c>
      <c r="CVA2">
        <v>313.19499999999999</v>
      </c>
      <c r="CVB2">
        <v>313.2</v>
      </c>
      <c r="CVC2">
        <v>313.20499999999998</v>
      </c>
      <c r="CVD2">
        <v>313.20999999999998</v>
      </c>
      <c r="CVE2">
        <v>313.21499999999997</v>
      </c>
      <c r="CVF2">
        <v>313.22000000000003</v>
      </c>
      <c r="CVG2">
        <v>313.22500000000002</v>
      </c>
      <c r="CVH2">
        <v>313.23</v>
      </c>
      <c r="CVI2">
        <v>313.23500000000001</v>
      </c>
      <c r="CVJ2">
        <v>313.24</v>
      </c>
      <c r="CVK2">
        <v>313.245</v>
      </c>
      <c r="CVL2">
        <v>313.25</v>
      </c>
      <c r="CVM2">
        <v>313.255</v>
      </c>
      <c r="CVN2">
        <v>313.26</v>
      </c>
      <c r="CVO2">
        <v>313.26499999999999</v>
      </c>
      <c r="CVP2">
        <v>313.27</v>
      </c>
      <c r="CVQ2">
        <v>313.27499999999998</v>
      </c>
      <c r="CVR2">
        <v>313.27999999999997</v>
      </c>
      <c r="CVS2">
        <v>313.28500000000003</v>
      </c>
      <c r="CVT2">
        <v>313.29000000000002</v>
      </c>
      <c r="CVU2">
        <v>313.29500000000002</v>
      </c>
      <c r="CVV2">
        <v>313.3</v>
      </c>
      <c r="CVW2">
        <v>313.30500000000001</v>
      </c>
      <c r="CVX2">
        <v>313.31</v>
      </c>
      <c r="CVY2">
        <v>313.315</v>
      </c>
      <c r="CVZ2">
        <v>313.32</v>
      </c>
      <c r="CWA2">
        <v>313.32499999999999</v>
      </c>
      <c r="CWB2">
        <v>313.33</v>
      </c>
      <c r="CWC2">
        <v>313.33499999999998</v>
      </c>
      <c r="CWD2">
        <v>313.33999999999997</v>
      </c>
      <c r="CWE2">
        <v>313.34500000000003</v>
      </c>
      <c r="CWF2">
        <v>313.35000000000002</v>
      </c>
      <c r="CWG2">
        <v>313.35500000000002</v>
      </c>
      <c r="CWH2">
        <v>313.36</v>
      </c>
      <c r="CWI2">
        <v>313.36500000000001</v>
      </c>
      <c r="CWJ2">
        <v>313.37</v>
      </c>
      <c r="CWK2">
        <v>313.375</v>
      </c>
      <c r="CWL2">
        <v>313.38</v>
      </c>
      <c r="CWM2">
        <v>313.38499999999999</v>
      </c>
      <c r="CWN2">
        <v>313.39</v>
      </c>
      <c r="CWO2">
        <v>313.39499999999998</v>
      </c>
      <c r="CWP2">
        <v>313.39999999999998</v>
      </c>
      <c r="CWQ2">
        <v>313.40499999999997</v>
      </c>
      <c r="CWR2">
        <v>313.41000000000003</v>
      </c>
      <c r="CWS2">
        <v>313.41500000000002</v>
      </c>
      <c r="CWT2">
        <v>313.42</v>
      </c>
      <c r="CWU2">
        <v>313.42500000000001</v>
      </c>
      <c r="CWV2">
        <v>313.43</v>
      </c>
      <c r="CWW2">
        <v>313.435</v>
      </c>
      <c r="CWX2">
        <v>313.44</v>
      </c>
      <c r="CWY2">
        <v>313.44499999999999</v>
      </c>
      <c r="CWZ2">
        <v>313.45</v>
      </c>
      <c r="CXA2">
        <v>313.45499999999998</v>
      </c>
      <c r="CXB2">
        <v>313.45999999999998</v>
      </c>
      <c r="CXC2">
        <v>313.46499999999997</v>
      </c>
      <c r="CXD2">
        <v>313.47000000000003</v>
      </c>
      <c r="CXE2">
        <v>313.47500000000002</v>
      </c>
      <c r="CXF2">
        <v>313.48</v>
      </c>
      <c r="CXG2">
        <v>313.48500000000001</v>
      </c>
      <c r="CXH2">
        <v>313.49</v>
      </c>
      <c r="CXI2">
        <v>313.495</v>
      </c>
      <c r="CXJ2">
        <v>313.5</v>
      </c>
      <c r="CXK2">
        <v>313.505</v>
      </c>
      <c r="CXL2">
        <v>313.51</v>
      </c>
      <c r="CXM2">
        <v>313.51499999999999</v>
      </c>
      <c r="CXN2">
        <v>313.52</v>
      </c>
      <c r="CXO2">
        <v>313.52499999999998</v>
      </c>
      <c r="CXP2">
        <v>313.52999999999997</v>
      </c>
      <c r="CXQ2">
        <v>313.53500000000003</v>
      </c>
      <c r="CXR2">
        <v>313.54000000000002</v>
      </c>
      <c r="CXS2">
        <v>313.54500000000002</v>
      </c>
      <c r="CXT2">
        <v>313.55</v>
      </c>
      <c r="CXU2">
        <v>313.55500000000001</v>
      </c>
      <c r="CXV2">
        <v>313.56</v>
      </c>
      <c r="CXW2">
        <v>313.565</v>
      </c>
      <c r="CXX2">
        <v>313.57</v>
      </c>
      <c r="CXY2">
        <v>313.57499999999999</v>
      </c>
      <c r="CXZ2">
        <v>313.58</v>
      </c>
      <c r="CYA2">
        <v>313.58499999999998</v>
      </c>
      <c r="CYB2">
        <v>313.58999999999997</v>
      </c>
      <c r="CYC2">
        <v>313.59500000000003</v>
      </c>
      <c r="CYD2">
        <v>313.60000000000002</v>
      </c>
      <c r="CYE2">
        <v>313.60500000000002</v>
      </c>
      <c r="CYF2">
        <v>313.61</v>
      </c>
      <c r="CYG2">
        <v>313.61500000000001</v>
      </c>
      <c r="CYH2">
        <v>313.62</v>
      </c>
      <c r="CYI2">
        <v>313.625</v>
      </c>
      <c r="CYJ2">
        <v>313.63</v>
      </c>
      <c r="CYK2">
        <v>313.63499999999999</v>
      </c>
      <c r="CYL2">
        <v>313.64</v>
      </c>
      <c r="CYM2">
        <v>313.64499999999998</v>
      </c>
      <c r="CYN2">
        <v>313.64999999999998</v>
      </c>
      <c r="CYO2">
        <v>313.65499999999997</v>
      </c>
      <c r="CYP2">
        <v>313.66000000000003</v>
      </c>
      <c r="CYQ2">
        <v>313.66500000000002</v>
      </c>
      <c r="CYR2">
        <v>313.67</v>
      </c>
      <c r="CYS2">
        <v>313.67500000000001</v>
      </c>
      <c r="CYT2">
        <v>313.68</v>
      </c>
      <c r="CYU2">
        <v>313.685</v>
      </c>
      <c r="CYV2">
        <v>313.69</v>
      </c>
      <c r="CYW2">
        <v>313.69499999999999</v>
      </c>
      <c r="CYX2">
        <v>313.7</v>
      </c>
      <c r="CYY2">
        <v>313.70499999999998</v>
      </c>
      <c r="CYZ2">
        <v>313.70999999999998</v>
      </c>
      <c r="CZA2">
        <v>313.71499999999997</v>
      </c>
      <c r="CZB2">
        <v>313.72000000000003</v>
      </c>
      <c r="CZC2">
        <v>313.72500000000002</v>
      </c>
      <c r="CZD2">
        <v>313.73</v>
      </c>
      <c r="CZE2">
        <v>313.73500000000001</v>
      </c>
      <c r="CZF2">
        <v>313.74</v>
      </c>
      <c r="CZG2">
        <v>313.745</v>
      </c>
      <c r="CZH2">
        <v>313.75</v>
      </c>
      <c r="CZI2">
        <v>313.755</v>
      </c>
      <c r="CZJ2">
        <v>313.76</v>
      </c>
      <c r="CZK2">
        <v>313.76499999999999</v>
      </c>
      <c r="CZL2">
        <v>313.77</v>
      </c>
      <c r="CZM2">
        <v>313.77499999999998</v>
      </c>
      <c r="CZN2">
        <v>313.77999999999997</v>
      </c>
      <c r="CZO2">
        <v>313.78500000000003</v>
      </c>
      <c r="CZP2">
        <v>313.79000000000002</v>
      </c>
      <c r="CZQ2">
        <v>313.79500000000002</v>
      </c>
      <c r="CZR2">
        <v>313.8</v>
      </c>
      <c r="CZS2">
        <v>313.80500000000001</v>
      </c>
      <c r="CZT2">
        <v>313.81</v>
      </c>
      <c r="CZU2">
        <v>313.815</v>
      </c>
      <c r="CZV2">
        <v>313.82</v>
      </c>
      <c r="CZW2">
        <v>313.82499999999999</v>
      </c>
      <c r="CZX2">
        <v>313.83</v>
      </c>
      <c r="CZY2">
        <v>313.83499999999998</v>
      </c>
      <c r="CZZ2">
        <v>313.83999999999997</v>
      </c>
      <c r="DAA2">
        <v>313.84500000000003</v>
      </c>
      <c r="DAB2">
        <v>313.85000000000002</v>
      </c>
      <c r="DAC2">
        <v>313.85500000000002</v>
      </c>
      <c r="DAD2">
        <v>313.86</v>
      </c>
      <c r="DAE2">
        <v>313.86500000000001</v>
      </c>
      <c r="DAF2">
        <v>313.87</v>
      </c>
      <c r="DAG2">
        <v>313.875</v>
      </c>
      <c r="DAH2">
        <v>313.88</v>
      </c>
      <c r="DAI2">
        <v>313.88499999999999</v>
      </c>
      <c r="DAJ2">
        <v>313.89</v>
      </c>
      <c r="DAK2">
        <v>313.89499999999998</v>
      </c>
      <c r="DAL2">
        <v>313.89999999999998</v>
      </c>
      <c r="DAM2">
        <v>313.90499999999997</v>
      </c>
      <c r="DAN2">
        <v>313.91000000000003</v>
      </c>
      <c r="DAO2">
        <v>313.91500000000002</v>
      </c>
      <c r="DAP2">
        <v>313.92</v>
      </c>
      <c r="DAQ2">
        <v>313.92500000000001</v>
      </c>
      <c r="DAR2">
        <v>313.93</v>
      </c>
      <c r="DAS2">
        <v>313.935</v>
      </c>
      <c r="DAT2">
        <v>313.94</v>
      </c>
      <c r="DAU2">
        <v>313.94499999999999</v>
      </c>
      <c r="DAV2">
        <v>313.95</v>
      </c>
      <c r="DAW2">
        <v>313.95499999999998</v>
      </c>
      <c r="DAX2">
        <v>313.95999999999998</v>
      </c>
      <c r="DAY2">
        <v>313.96499999999997</v>
      </c>
      <c r="DAZ2">
        <v>313.97000000000003</v>
      </c>
      <c r="DBA2">
        <v>313.97500000000002</v>
      </c>
      <c r="DBB2">
        <v>313.98</v>
      </c>
      <c r="DBC2">
        <v>313.98500000000001</v>
      </c>
      <c r="DBD2">
        <v>313.99</v>
      </c>
      <c r="DBE2">
        <v>313.995</v>
      </c>
      <c r="DBF2">
        <v>314</v>
      </c>
      <c r="DBG2">
        <v>314.005</v>
      </c>
      <c r="DBH2">
        <v>314.01</v>
      </c>
      <c r="DBI2">
        <v>314.01499999999999</v>
      </c>
      <c r="DBJ2">
        <v>314.02</v>
      </c>
      <c r="DBK2">
        <v>314.02499999999998</v>
      </c>
      <c r="DBL2">
        <v>314.02999999999997</v>
      </c>
      <c r="DBM2">
        <v>314.03500000000003</v>
      </c>
      <c r="DBN2">
        <v>314.04000000000002</v>
      </c>
      <c r="DBO2">
        <v>314.04500000000002</v>
      </c>
      <c r="DBP2">
        <v>314.05</v>
      </c>
      <c r="DBQ2">
        <v>314.05500000000001</v>
      </c>
      <c r="DBR2">
        <v>314.06</v>
      </c>
      <c r="DBS2">
        <v>314.065</v>
      </c>
      <c r="DBT2">
        <v>314.07</v>
      </c>
      <c r="DBU2">
        <v>314.07499999999999</v>
      </c>
      <c r="DBV2">
        <v>314.08</v>
      </c>
      <c r="DBW2">
        <v>314.08499999999998</v>
      </c>
      <c r="DBX2">
        <v>314.08999999999997</v>
      </c>
      <c r="DBY2">
        <v>314.09500000000003</v>
      </c>
      <c r="DBZ2">
        <v>314.10000000000002</v>
      </c>
      <c r="DCA2">
        <v>314.10500000000002</v>
      </c>
      <c r="DCB2">
        <v>314.11</v>
      </c>
      <c r="DCC2">
        <v>314.11500000000001</v>
      </c>
      <c r="DCD2">
        <v>314.12</v>
      </c>
      <c r="DCE2">
        <v>314.125</v>
      </c>
      <c r="DCF2">
        <v>314.13</v>
      </c>
      <c r="DCG2">
        <v>314.13499999999999</v>
      </c>
      <c r="DCH2">
        <v>314.14</v>
      </c>
      <c r="DCI2">
        <v>314.14499999999998</v>
      </c>
      <c r="DCJ2">
        <v>314.14999999999998</v>
      </c>
      <c r="DCK2">
        <v>314.15499999999997</v>
      </c>
      <c r="DCL2">
        <v>314.16000000000003</v>
      </c>
      <c r="DCM2">
        <v>314.16500000000002</v>
      </c>
      <c r="DCN2">
        <v>314.17</v>
      </c>
      <c r="DCO2">
        <v>314.17500000000001</v>
      </c>
      <c r="DCP2">
        <v>314.18</v>
      </c>
      <c r="DCQ2">
        <v>314.185</v>
      </c>
      <c r="DCR2">
        <v>314.19</v>
      </c>
      <c r="DCS2">
        <v>314.19499999999999</v>
      </c>
      <c r="DCT2">
        <v>314.2</v>
      </c>
      <c r="DCU2">
        <v>314.20499999999998</v>
      </c>
      <c r="DCV2">
        <v>314.20999999999998</v>
      </c>
      <c r="DCW2">
        <v>314.21499999999997</v>
      </c>
      <c r="DCX2">
        <v>314.22000000000003</v>
      </c>
      <c r="DCY2">
        <v>314.22500000000002</v>
      </c>
      <c r="DCZ2">
        <v>314.23</v>
      </c>
      <c r="DDA2">
        <v>314.23500000000001</v>
      </c>
      <c r="DDB2">
        <v>314.24</v>
      </c>
      <c r="DDC2">
        <v>314.245</v>
      </c>
      <c r="DDD2">
        <v>314.25</v>
      </c>
      <c r="DDE2">
        <v>314.255</v>
      </c>
      <c r="DDF2">
        <v>314.26</v>
      </c>
      <c r="DDG2">
        <v>314.26499999999999</v>
      </c>
      <c r="DDH2">
        <v>314.27</v>
      </c>
      <c r="DDI2">
        <v>314.27499999999998</v>
      </c>
      <c r="DDJ2">
        <v>314.27999999999997</v>
      </c>
      <c r="DDK2">
        <v>314.28500000000003</v>
      </c>
      <c r="DDL2">
        <v>314.29000000000002</v>
      </c>
      <c r="DDM2">
        <v>314.29500000000002</v>
      </c>
      <c r="DDN2">
        <v>314.3</v>
      </c>
      <c r="DDO2">
        <v>314.30500000000001</v>
      </c>
      <c r="DDP2">
        <v>314.31</v>
      </c>
      <c r="DDQ2">
        <v>314.315</v>
      </c>
      <c r="DDR2">
        <v>314.32</v>
      </c>
      <c r="DDS2">
        <v>314.32499999999999</v>
      </c>
      <c r="DDT2">
        <v>314.33</v>
      </c>
      <c r="DDU2">
        <v>314.33499999999998</v>
      </c>
      <c r="DDV2">
        <v>314.33999999999997</v>
      </c>
      <c r="DDW2">
        <v>314.34500000000003</v>
      </c>
      <c r="DDX2">
        <v>314.35000000000002</v>
      </c>
      <c r="DDY2">
        <v>314.35500000000002</v>
      </c>
      <c r="DDZ2">
        <v>314.36</v>
      </c>
      <c r="DEA2">
        <v>314.36500000000001</v>
      </c>
      <c r="DEB2">
        <v>314.37</v>
      </c>
      <c r="DEC2">
        <v>314.375</v>
      </c>
      <c r="DED2">
        <v>314.38</v>
      </c>
      <c r="DEE2">
        <v>314.38499999999999</v>
      </c>
      <c r="DEF2">
        <v>314.39</v>
      </c>
      <c r="DEG2">
        <v>314.39499999999998</v>
      </c>
      <c r="DEH2">
        <v>314.39999999999998</v>
      </c>
      <c r="DEI2">
        <v>314.40499999999997</v>
      </c>
      <c r="DEJ2">
        <v>314.41000000000003</v>
      </c>
      <c r="DEK2">
        <v>314.41500000000002</v>
      </c>
      <c r="DEL2">
        <v>314.42</v>
      </c>
      <c r="DEM2">
        <v>314.42500000000001</v>
      </c>
      <c r="DEN2">
        <v>314.43</v>
      </c>
      <c r="DEO2">
        <v>314.435</v>
      </c>
      <c r="DEP2">
        <v>314.44</v>
      </c>
      <c r="DEQ2">
        <v>314.44499999999999</v>
      </c>
      <c r="DER2">
        <v>314.45</v>
      </c>
      <c r="DES2">
        <v>314.45499999999998</v>
      </c>
      <c r="DET2">
        <v>314.45999999999998</v>
      </c>
      <c r="DEU2">
        <v>314.46499999999997</v>
      </c>
      <c r="DEV2">
        <v>314.47000000000003</v>
      </c>
      <c r="DEW2">
        <v>314.47500000000002</v>
      </c>
      <c r="DEX2">
        <v>314.48</v>
      </c>
      <c r="DEY2">
        <v>314.48500000000001</v>
      </c>
      <c r="DEZ2">
        <v>314.49</v>
      </c>
      <c r="DFA2">
        <v>314.495</v>
      </c>
      <c r="DFB2">
        <v>314.5</v>
      </c>
      <c r="DFC2">
        <v>314.505</v>
      </c>
      <c r="DFD2">
        <v>314.51</v>
      </c>
      <c r="DFE2">
        <v>314.51499999999999</v>
      </c>
      <c r="DFF2">
        <v>314.52</v>
      </c>
      <c r="DFG2">
        <v>314.52499999999998</v>
      </c>
      <c r="DFH2">
        <v>314.52999999999997</v>
      </c>
      <c r="DFI2">
        <v>314.53500000000003</v>
      </c>
      <c r="DFJ2">
        <v>314.54000000000002</v>
      </c>
      <c r="DFK2">
        <v>314.54500000000002</v>
      </c>
      <c r="DFL2">
        <v>314.55</v>
      </c>
      <c r="DFM2">
        <v>314.55500000000001</v>
      </c>
      <c r="DFN2">
        <v>314.56</v>
      </c>
      <c r="DFO2">
        <v>314.565</v>
      </c>
      <c r="DFP2">
        <v>314.57</v>
      </c>
      <c r="DFQ2">
        <v>314.57499999999999</v>
      </c>
      <c r="DFR2">
        <v>314.58</v>
      </c>
      <c r="DFS2">
        <v>314.58499999999998</v>
      </c>
      <c r="DFT2">
        <v>314.58999999999997</v>
      </c>
      <c r="DFU2">
        <v>314.59500000000003</v>
      </c>
      <c r="DFV2">
        <v>314.60000000000002</v>
      </c>
      <c r="DFW2">
        <v>314.60500000000002</v>
      </c>
      <c r="DFX2">
        <v>314.61</v>
      </c>
      <c r="DFY2">
        <v>314.61500000000001</v>
      </c>
      <c r="DFZ2">
        <v>314.62</v>
      </c>
      <c r="DGA2">
        <v>314.625</v>
      </c>
      <c r="DGB2">
        <v>314.63</v>
      </c>
      <c r="DGC2">
        <v>314.63499999999999</v>
      </c>
      <c r="DGD2">
        <v>314.64</v>
      </c>
      <c r="DGE2">
        <v>314.64499999999998</v>
      </c>
      <c r="DGF2">
        <v>314.64999999999998</v>
      </c>
      <c r="DGG2">
        <v>314.65499999999997</v>
      </c>
      <c r="DGH2">
        <v>314.66000000000003</v>
      </c>
      <c r="DGI2">
        <v>314.66500000000002</v>
      </c>
      <c r="DGJ2">
        <v>314.67</v>
      </c>
      <c r="DGK2">
        <v>314.67500000000001</v>
      </c>
      <c r="DGL2">
        <v>314.68</v>
      </c>
      <c r="DGM2">
        <v>314.685</v>
      </c>
      <c r="DGN2">
        <v>314.69</v>
      </c>
      <c r="DGO2">
        <v>314.69499999999999</v>
      </c>
      <c r="DGP2">
        <v>314.7</v>
      </c>
      <c r="DGQ2">
        <v>314.70499999999998</v>
      </c>
      <c r="DGR2">
        <v>314.70999999999998</v>
      </c>
      <c r="DGS2">
        <v>314.71499999999997</v>
      </c>
      <c r="DGT2">
        <v>314.72000000000003</v>
      </c>
      <c r="DGU2">
        <v>314.72500000000002</v>
      </c>
      <c r="DGV2">
        <v>314.73</v>
      </c>
      <c r="DGW2">
        <v>314.73500000000001</v>
      </c>
      <c r="DGX2">
        <v>314.74</v>
      </c>
      <c r="DGY2">
        <v>314.745</v>
      </c>
      <c r="DGZ2">
        <v>314.75</v>
      </c>
      <c r="DHA2">
        <v>314.755</v>
      </c>
      <c r="DHB2">
        <v>314.76</v>
      </c>
      <c r="DHC2">
        <v>314.76499999999999</v>
      </c>
      <c r="DHD2">
        <v>314.77</v>
      </c>
      <c r="DHE2">
        <v>314.77499999999998</v>
      </c>
      <c r="DHF2">
        <v>314.77999999999997</v>
      </c>
      <c r="DHG2">
        <v>314.78500000000003</v>
      </c>
      <c r="DHH2">
        <v>314.79000000000002</v>
      </c>
      <c r="DHI2">
        <v>314.79500000000002</v>
      </c>
      <c r="DHJ2">
        <v>314.8</v>
      </c>
      <c r="DHK2">
        <v>314.80500000000001</v>
      </c>
      <c r="DHL2">
        <v>314.81</v>
      </c>
      <c r="DHM2">
        <v>314.815</v>
      </c>
      <c r="DHN2">
        <v>314.82</v>
      </c>
      <c r="DHO2">
        <v>314.82499999999999</v>
      </c>
      <c r="DHP2">
        <v>314.83</v>
      </c>
      <c r="DHQ2">
        <v>314.83499999999998</v>
      </c>
      <c r="DHR2">
        <v>314.83999999999997</v>
      </c>
      <c r="DHS2">
        <v>314.84500000000003</v>
      </c>
      <c r="DHT2">
        <v>314.85000000000002</v>
      </c>
      <c r="DHU2">
        <v>314.85500000000002</v>
      </c>
      <c r="DHV2">
        <v>314.86</v>
      </c>
      <c r="DHW2">
        <v>314.86500000000001</v>
      </c>
      <c r="DHX2">
        <v>314.87</v>
      </c>
      <c r="DHY2">
        <v>314.875</v>
      </c>
      <c r="DHZ2">
        <v>314.88</v>
      </c>
      <c r="DIA2">
        <v>314.88499999999999</v>
      </c>
      <c r="DIB2">
        <v>314.89</v>
      </c>
      <c r="DIC2">
        <v>314.89499999999998</v>
      </c>
      <c r="DID2">
        <v>314.89999999999998</v>
      </c>
      <c r="DIE2">
        <v>314.90499999999997</v>
      </c>
      <c r="DIF2">
        <v>314.91000000000003</v>
      </c>
      <c r="DIG2">
        <v>314.91500000000002</v>
      </c>
      <c r="DIH2">
        <v>314.92</v>
      </c>
      <c r="DII2">
        <v>314.92500000000001</v>
      </c>
      <c r="DIJ2">
        <v>314.93</v>
      </c>
      <c r="DIK2">
        <v>314.935</v>
      </c>
      <c r="DIL2">
        <v>314.94</v>
      </c>
      <c r="DIM2">
        <v>314.94499999999999</v>
      </c>
      <c r="DIN2">
        <v>314.95</v>
      </c>
      <c r="DIO2">
        <v>314.95499999999998</v>
      </c>
      <c r="DIP2">
        <v>314.95999999999998</v>
      </c>
      <c r="DIQ2">
        <v>314.96499999999997</v>
      </c>
      <c r="DIR2">
        <v>314.97000000000003</v>
      </c>
      <c r="DIS2">
        <v>314.97500000000002</v>
      </c>
      <c r="DIT2">
        <v>314.98</v>
      </c>
      <c r="DIU2">
        <v>314.98500000000001</v>
      </c>
      <c r="DIV2">
        <v>314.99</v>
      </c>
      <c r="DIW2">
        <v>314.995</v>
      </c>
      <c r="DIX2">
        <v>315</v>
      </c>
      <c r="DIY2">
        <v>315.005</v>
      </c>
      <c r="DIZ2">
        <v>315.01</v>
      </c>
      <c r="DJA2">
        <v>315.01499999999999</v>
      </c>
      <c r="DJB2">
        <v>315.02</v>
      </c>
      <c r="DJC2">
        <v>315.02499999999998</v>
      </c>
      <c r="DJD2">
        <v>315.02999999999997</v>
      </c>
      <c r="DJE2">
        <v>315.03500000000003</v>
      </c>
      <c r="DJF2">
        <v>315.04000000000002</v>
      </c>
      <c r="DJG2">
        <v>315.04500000000002</v>
      </c>
      <c r="DJH2">
        <v>315.05</v>
      </c>
      <c r="DJI2">
        <v>315.05500000000001</v>
      </c>
      <c r="DJJ2">
        <v>315.06</v>
      </c>
      <c r="DJK2">
        <v>315.065</v>
      </c>
      <c r="DJL2">
        <v>315.07</v>
      </c>
      <c r="DJM2">
        <v>315.07499999999999</v>
      </c>
      <c r="DJN2">
        <v>315.08</v>
      </c>
      <c r="DJO2">
        <v>315.08499999999998</v>
      </c>
      <c r="DJP2">
        <v>315.08999999999997</v>
      </c>
      <c r="DJQ2">
        <v>315.09500000000003</v>
      </c>
      <c r="DJR2">
        <v>315.10000000000002</v>
      </c>
      <c r="DJS2">
        <v>315.10500000000002</v>
      </c>
      <c r="DJT2">
        <v>315.11</v>
      </c>
      <c r="DJU2">
        <v>315.11500000000001</v>
      </c>
      <c r="DJV2">
        <v>315.12</v>
      </c>
      <c r="DJW2">
        <v>315.125</v>
      </c>
      <c r="DJX2">
        <v>315.13</v>
      </c>
      <c r="DJY2">
        <v>315.13499999999999</v>
      </c>
      <c r="DJZ2">
        <v>315.14</v>
      </c>
      <c r="DKA2">
        <v>315.14499999999998</v>
      </c>
      <c r="DKB2">
        <v>315.14999999999998</v>
      </c>
      <c r="DKC2">
        <v>315.15499999999997</v>
      </c>
      <c r="DKD2">
        <v>315.16000000000003</v>
      </c>
      <c r="DKE2">
        <v>315.16500000000002</v>
      </c>
      <c r="DKF2">
        <v>315.17</v>
      </c>
      <c r="DKG2">
        <v>315.17500000000001</v>
      </c>
      <c r="DKH2">
        <v>315.18</v>
      </c>
      <c r="DKI2">
        <v>315.185</v>
      </c>
      <c r="DKJ2">
        <v>315.19</v>
      </c>
      <c r="DKK2">
        <v>315.19499999999999</v>
      </c>
      <c r="DKL2">
        <v>315.2</v>
      </c>
      <c r="DKM2">
        <v>315.20499999999998</v>
      </c>
      <c r="DKN2">
        <v>315.20999999999998</v>
      </c>
      <c r="DKO2">
        <v>315.21499999999997</v>
      </c>
      <c r="DKP2">
        <v>315.22000000000003</v>
      </c>
      <c r="DKQ2">
        <v>315.22500000000002</v>
      </c>
      <c r="DKR2">
        <v>315.23</v>
      </c>
      <c r="DKS2">
        <v>315.23500000000001</v>
      </c>
      <c r="DKT2">
        <v>315.24</v>
      </c>
      <c r="DKU2">
        <v>315.245</v>
      </c>
      <c r="DKV2">
        <v>315.25</v>
      </c>
      <c r="DKW2">
        <v>315.255</v>
      </c>
      <c r="DKX2">
        <v>315.26</v>
      </c>
      <c r="DKY2">
        <v>315.26499999999999</v>
      </c>
      <c r="DKZ2">
        <v>315.27</v>
      </c>
      <c r="DLA2">
        <v>315.27499999999998</v>
      </c>
      <c r="DLB2">
        <v>315.27999999999997</v>
      </c>
      <c r="DLC2">
        <v>315.28500000000003</v>
      </c>
      <c r="DLD2">
        <v>315.29000000000002</v>
      </c>
      <c r="DLE2">
        <v>315.29500000000002</v>
      </c>
      <c r="DLF2">
        <v>315.3</v>
      </c>
      <c r="DLG2">
        <v>315.30500000000001</v>
      </c>
      <c r="DLH2">
        <v>315.31</v>
      </c>
      <c r="DLI2">
        <v>315.315</v>
      </c>
      <c r="DLJ2">
        <v>315.32</v>
      </c>
      <c r="DLK2">
        <v>315.32499999999999</v>
      </c>
      <c r="DLL2">
        <v>315.33</v>
      </c>
      <c r="DLM2">
        <v>315.33499999999998</v>
      </c>
      <c r="DLN2">
        <v>315.33999999999997</v>
      </c>
      <c r="DLO2">
        <v>315.34500000000003</v>
      </c>
      <c r="DLP2">
        <v>315.35000000000002</v>
      </c>
      <c r="DLQ2">
        <v>315.35500000000002</v>
      </c>
      <c r="DLR2">
        <v>315.36</v>
      </c>
      <c r="DLS2">
        <v>315.36500000000001</v>
      </c>
      <c r="DLT2">
        <v>315.37</v>
      </c>
      <c r="DLU2">
        <v>315.375</v>
      </c>
      <c r="DLV2">
        <v>315.38</v>
      </c>
      <c r="DLW2">
        <v>315.38499999999999</v>
      </c>
      <c r="DLX2">
        <v>315.39</v>
      </c>
      <c r="DLY2">
        <v>315.39499999999998</v>
      </c>
      <c r="DLZ2">
        <v>315.39999999999998</v>
      </c>
      <c r="DMA2">
        <v>315.40499999999997</v>
      </c>
      <c r="DMB2">
        <v>315.41000000000003</v>
      </c>
      <c r="DMC2">
        <v>315.41500000000002</v>
      </c>
      <c r="DMD2">
        <v>315.42</v>
      </c>
      <c r="DME2">
        <v>315.42500000000001</v>
      </c>
      <c r="DMF2">
        <v>315.43</v>
      </c>
      <c r="DMG2">
        <v>315.435</v>
      </c>
      <c r="DMH2">
        <v>315.44</v>
      </c>
      <c r="DMI2">
        <v>315.44499999999999</v>
      </c>
      <c r="DMJ2">
        <v>315.45</v>
      </c>
      <c r="DMK2">
        <v>315.45499999999998</v>
      </c>
      <c r="DML2">
        <v>315.45999999999998</v>
      </c>
      <c r="DMM2">
        <v>315.46499999999997</v>
      </c>
      <c r="DMN2">
        <v>315.47000000000003</v>
      </c>
      <c r="DMO2">
        <v>315.47500000000002</v>
      </c>
      <c r="DMP2">
        <v>315.48</v>
      </c>
      <c r="DMQ2">
        <v>315.48500000000001</v>
      </c>
      <c r="DMR2">
        <v>315.49</v>
      </c>
      <c r="DMS2">
        <v>315.495</v>
      </c>
      <c r="DMT2">
        <v>315.5</v>
      </c>
      <c r="DMU2">
        <v>315.505</v>
      </c>
      <c r="DMV2">
        <v>315.51</v>
      </c>
      <c r="DMW2">
        <v>315.51499999999999</v>
      </c>
      <c r="DMX2">
        <v>315.52</v>
      </c>
      <c r="DMY2">
        <v>315.52499999999998</v>
      </c>
      <c r="DMZ2">
        <v>315.52999999999997</v>
      </c>
      <c r="DNA2">
        <v>315.53500000000003</v>
      </c>
      <c r="DNB2">
        <v>315.54000000000002</v>
      </c>
      <c r="DNC2">
        <v>315.54500000000002</v>
      </c>
      <c r="DND2">
        <v>315.55</v>
      </c>
      <c r="DNE2">
        <v>315.55500000000001</v>
      </c>
      <c r="DNF2">
        <v>315.56</v>
      </c>
      <c r="DNG2">
        <v>315.565</v>
      </c>
      <c r="DNH2">
        <v>315.57</v>
      </c>
      <c r="DNI2">
        <v>315.57499999999999</v>
      </c>
      <c r="DNJ2">
        <v>315.58</v>
      </c>
      <c r="DNK2">
        <v>315.58499999999998</v>
      </c>
      <c r="DNL2">
        <v>315.58999999999997</v>
      </c>
      <c r="DNM2">
        <v>315.59500000000003</v>
      </c>
      <c r="DNN2">
        <v>315.60000000000002</v>
      </c>
      <c r="DNO2">
        <v>315.60500000000002</v>
      </c>
      <c r="DNP2">
        <v>315.61</v>
      </c>
      <c r="DNQ2">
        <v>315.61500000000001</v>
      </c>
      <c r="DNR2">
        <v>315.62</v>
      </c>
      <c r="DNS2">
        <v>315.625</v>
      </c>
      <c r="DNT2">
        <v>315.63</v>
      </c>
      <c r="DNU2">
        <v>315.63499999999999</v>
      </c>
      <c r="DNV2">
        <v>315.64</v>
      </c>
      <c r="DNW2">
        <v>315.64499999999998</v>
      </c>
      <c r="DNX2">
        <v>315.64999999999998</v>
      </c>
      <c r="DNY2">
        <v>315.65499999999997</v>
      </c>
      <c r="DNZ2">
        <v>315.66000000000003</v>
      </c>
      <c r="DOA2">
        <v>315.66500000000002</v>
      </c>
      <c r="DOB2">
        <v>315.67</v>
      </c>
      <c r="DOC2">
        <v>315.67500000000001</v>
      </c>
      <c r="DOD2">
        <v>315.68</v>
      </c>
      <c r="DOE2">
        <v>315.685</v>
      </c>
      <c r="DOF2">
        <v>315.69</v>
      </c>
      <c r="DOG2">
        <v>315.69499999999999</v>
      </c>
      <c r="DOH2">
        <v>315.7</v>
      </c>
      <c r="DOI2">
        <v>315.70499999999998</v>
      </c>
      <c r="DOJ2">
        <v>315.70999999999998</v>
      </c>
      <c r="DOK2">
        <v>315.71499999999997</v>
      </c>
      <c r="DOL2">
        <v>315.72000000000003</v>
      </c>
      <c r="DOM2">
        <v>315.72500000000002</v>
      </c>
      <c r="DON2">
        <v>315.73</v>
      </c>
      <c r="DOO2">
        <v>315.73500000000001</v>
      </c>
      <c r="DOP2">
        <v>315.74</v>
      </c>
      <c r="DOQ2">
        <v>315.745</v>
      </c>
      <c r="DOR2">
        <v>315.75</v>
      </c>
      <c r="DOS2">
        <v>315.755</v>
      </c>
      <c r="DOT2">
        <v>315.76</v>
      </c>
      <c r="DOU2">
        <v>315.76499999999999</v>
      </c>
      <c r="DOV2">
        <v>315.77</v>
      </c>
      <c r="DOW2">
        <v>315.77499999999998</v>
      </c>
      <c r="DOX2">
        <v>315.77999999999997</v>
      </c>
      <c r="DOY2">
        <v>315.78500000000003</v>
      </c>
      <c r="DOZ2">
        <v>315.79000000000002</v>
      </c>
      <c r="DPA2">
        <v>315.79500000000002</v>
      </c>
      <c r="DPB2">
        <v>315.8</v>
      </c>
      <c r="DPC2">
        <v>315.80500000000001</v>
      </c>
      <c r="DPD2">
        <v>315.81</v>
      </c>
      <c r="DPE2">
        <v>315.815</v>
      </c>
      <c r="DPF2">
        <v>315.82</v>
      </c>
      <c r="DPG2">
        <v>315.82499999999999</v>
      </c>
      <c r="DPH2">
        <v>315.83</v>
      </c>
      <c r="DPI2">
        <v>315.83499999999998</v>
      </c>
      <c r="DPJ2">
        <v>315.83999999999997</v>
      </c>
      <c r="DPK2">
        <v>315.84500000000003</v>
      </c>
      <c r="DPL2">
        <v>315.85000000000002</v>
      </c>
      <c r="DPM2">
        <v>315.85500000000002</v>
      </c>
      <c r="DPN2">
        <v>315.86</v>
      </c>
      <c r="DPO2">
        <v>315.86500000000001</v>
      </c>
      <c r="DPP2">
        <v>315.87</v>
      </c>
      <c r="DPQ2">
        <v>315.875</v>
      </c>
      <c r="DPR2">
        <v>315.88</v>
      </c>
      <c r="DPS2">
        <v>315.88499999999999</v>
      </c>
      <c r="DPT2">
        <v>315.89</v>
      </c>
      <c r="DPU2">
        <v>315.89499999999998</v>
      </c>
      <c r="DPV2">
        <v>315.89999999999998</v>
      </c>
      <c r="DPW2">
        <v>315.90499999999997</v>
      </c>
      <c r="DPX2">
        <v>315.91000000000003</v>
      </c>
      <c r="DPY2">
        <v>315.91500000000002</v>
      </c>
      <c r="DPZ2">
        <v>315.92</v>
      </c>
      <c r="DQA2">
        <v>315.92500000000001</v>
      </c>
      <c r="DQB2">
        <v>315.93</v>
      </c>
      <c r="DQC2">
        <v>315.935</v>
      </c>
      <c r="DQD2">
        <v>315.94</v>
      </c>
      <c r="DQE2">
        <v>315.94499999999999</v>
      </c>
      <c r="DQF2">
        <v>315.95</v>
      </c>
      <c r="DQG2">
        <v>315.95499999999998</v>
      </c>
      <c r="DQH2">
        <v>315.95999999999998</v>
      </c>
      <c r="DQI2">
        <v>315.96499999999997</v>
      </c>
      <c r="DQJ2">
        <v>315.97000000000003</v>
      </c>
      <c r="DQK2">
        <v>315.97500000000002</v>
      </c>
      <c r="DQL2">
        <v>315.98</v>
      </c>
      <c r="DQM2">
        <v>315.98500000000001</v>
      </c>
      <c r="DQN2">
        <v>315.99</v>
      </c>
      <c r="DQO2">
        <v>315.995</v>
      </c>
      <c r="DQP2">
        <v>316</v>
      </c>
      <c r="DQQ2">
        <v>316.005</v>
      </c>
      <c r="DQR2">
        <v>316.01</v>
      </c>
      <c r="DQS2">
        <v>316.01499999999999</v>
      </c>
      <c r="DQT2">
        <v>316.02</v>
      </c>
      <c r="DQU2">
        <v>316.02499999999998</v>
      </c>
      <c r="DQV2">
        <v>316.02999999999997</v>
      </c>
      <c r="DQW2">
        <v>316.03500000000003</v>
      </c>
      <c r="DQX2">
        <v>316.04000000000002</v>
      </c>
      <c r="DQY2">
        <v>316.04500000000002</v>
      </c>
      <c r="DQZ2">
        <v>316.05</v>
      </c>
      <c r="DRA2">
        <v>316.05500000000001</v>
      </c>
      <c r="DRB2">
        <v>316.06</v>
      </c>
      <c r="DRC2">
        <v>316.065</v>
      </c>
      <c r="DRD2">
        <v>316.07</v>
      </c>
      <c r="DRE2">
        <v>316.07499999999999</v>
      </c>
      <c r="DRF2">
        <v>316.08</v>
      </c>
      <c r="DRG2">
        <v>316.08499999999998</v>
      </c>
      <c r="DRH2">
        <v>316.08999999999997</v>
      </c>
      <c r="DRI2">
        <v>316.09500000000003</v>
      </c>
      <c r="DRJ2">
        <v>316.10000000000002</v>
      </c>
      <c r="DRK2">
        <v>316.10500000000002</v>
      </c>
      <c r="DRL2">
        <v>316.11</v>
      </c>
      <c r="DRM2">
        <v>316.11500000000001</v>
      </c>
      <c r="DRN2">
        <v>316.12</v>
      </c>
      <c r="DRO2">
        <v>316.125</v>
      </c>
      <c r="DRP2">
        <v>316.13</v>
      </c>
      <c r="DRQ2">
        <v>316.13499999999999</v>
      </c>
      <c r="DRR2">
        <v>316.14</v>
      </c>
      <c r="DRS2">
        <v>316.14499999999998</v>
      </c>
      <c r="DRT2">
        <v>316.14999999999998</v>
      </c>
      <c r="DRU2">
        <v>316.15499999999997</v>
      </c>
      <c r="DRV2">
        <v>316.16000000000003</v>
      </c>
      <c r="DRW2">
        <v>316.16500000000002</v>
      </c>
      <c r="DRX2">
        <v>316.17</v>
      </c>
      <c r="DRY2">
        <v>316.17500000000001</v>
      </c>
      <c r="DRZ2">
        <v>316.18</v>
      </c>
      <c r="DSA2">
        <v>316.185</v>
      </c>
      <c r="DSB2">
        <v>316.19</v>
      </c>
      <c r="DSC2">
        <v>316.19499999999999</v>
      </c>
      <c r="DSD2">
        <v>316.2</v>
      </c>
      <c r="DSE2">
        <v>316.20499999999998</v>
      </c>
      <c r="DSF2">
        <v>316.20999999999998</v>
      </c>
      <c r="DSG2">
        <v>316.21499999999997</v>
      </c>
      <c r="DSH2">
        <v>316.22000000000003</v>
      </c>
      <c r="DSI2">
        <v>316.22500000000002</v>
      </c>
      <c r="DSJ2">
        <v>316.23</v>
      </c>
      <c r="DSK2">
        <v>316.23500000000001</v>
      </c>
      <c r="DSL2">
        <v>316.24</v>
      </c>
      <c r="DSM2">
        <v>316.245</v>
      </c>
      <c r="DSN2">
        <v>316.25</v>
      </c>
      <c r="DSO2">
        <v>316.255</v>
      </c>
      <c r="DSP2">
        <v>316.26</v>
      </c>
      <c r="DSQ2">
        <v>316.26499999999999</v>
      </c>
      <c r="DSR2">
        <v>316.27</v>
      </c>
      <c r="DSS2">
        <v>316.27499999999998</v>
      </c>
      <c r="DST2">
        <v>316.27999999999997</v>
      </c>
      <c r="DSU2">
        <v>316.28500000000003</v>
      </c>
      <c r="DSV2">
        <v>316.29000000000002</v>
      </c>
      <c r="DSW2">
        <v>316.29500000000002</v>
      </c>
      <c r="DSX2">
        <v>316.3</v>
      </c>
      <c r="DSY2">
        <v>316.30500000000001</v>
      </c>
      <c r="DSZ2">
        <v>316.31</v>
      </c>
      <c r="DTA2">
        <v>316.315</v>
      </c>
      <c r="DTB2">
        <v>316.32</v>
      </c>
      <c r="DTC2">
        <v>316.32499999999999</v>
      </c>
      <c r="DTD2">
        <v>316.33</v>
      </c>
      <c r="DTE2">
        <v>316.33499999999998</v>
      </c>
      <c r="DTF2">
        <v>316.33999999999997</v>
      </c>
      <c r="DTG2">
        <v>316.34500000000003</v>
      </c>
      <c r="DTH2">
        <v>316.35000000000002</v>
      </c>
      <c r="DTI2">
        <v>316.35500000000002</v>
      </c>
      <c r="DTJ2">
        <v>316.36</v>
      </c>
      <c r="DTK2">
        <v>316.36500000000001</v>
      </c>
      <c r="DTL2">
        <v>316.37</v>
      </c>
      <c r="DTM2">
        <v>316.375</v>
      </c>
      <c r="DTN2">
        <v>316.38</v>
      </c>
      <c r="DTO2">
        <v>316.38499999999999</v>
      </c>
      <c r="DTP2">
        <v>316.39</v>
      </c>
      <c r="DTQ2">
        <v>316.39499999999998</v>
      </c>
      <c r="DTR2">
        <v>316.39999999999998</v>
      </c>
      <c r="DTS2">
        <v>316.40499999999997</v>
      </c>
      <c r="DTT2">
        <v>316.41000000000003</v>
      </c>
      <c r="DTU2">
        <v>316.41500000000002</v>
      </c>
      <c r="DTV2">
        <v>316.42</v>
      </c>
      <c r="DTW2">
        <v>316.42500000000001</v>
      </c>
      <c r="DTX2">
        <v>316.43</v>
      </c>
      <c r="DTY2">
        <v>316.435</v>
      </c>
      <c r="DTZ2">
        <v>316.44</v>
      </c>
      <c r="DUA2">
        <v>316.44499999999999</v>
      </c>
      <c r="DUB2">
        <v>316.45</v>
      </c>
      <c r="DUC2">
        <v>316.45499999999998</v>
      </c>
      <c r="DUD2">
        <v>316.45999999999998</v>
      </c>
      <c r="DUE2">
        <v>316.46499999999997</v>
      </c>
      <c r="DUF2">
        <v>316.47000000000003</v>
      </c>
      <c r="DUG2">
        <v>316.47500000000002</v>
      </c>
      <c r="DUH2">
        <v>316.48</v>
      </c>
      <c r="DUI2">
        <v>316.48500000000001</v>
      </c>
      <c r="DUJ2">
        <v>316.49</v>
      </c>
      <c r="DUK2">
        <v>316.495</v>
      </c>
      <c r="DUL2">
        <v>316.5</v>
      </c>
      <c r="DUM2">
        <v>316.505</v>
      </c>
      <c r="DUN2">
        <v>316.51</v>
      </c>
      <c r="DUO2">
        <v>316.51499999999999</v>
      </c>
      <c r="DUP2">
        <v>316.52</v>
      </c>
      <c r="DUQ2">
        <v>316.52499999999998</v>
      </c>
      <c r="DUR2">
        <v>316.52999999999997</v>
      </c>
      <c r="DUS2">
        <v>316.53500000000003</v>
      </c>
      <c r="DUT2">
        <v>316.54000000000002</v>
      </c>
      <c r="DUU2">
        <v>316.54500000000002</v>
      </c>
      <c r="DUV2">
        <v>316.55</v>
      </c>
      <c r="DUW2">
        <v>316.55500000000001</v>
      </c>
      <c r="DUX2">
        <v>316.56</v>
      </c>
      <c r="DUY2">
        <v>316.565</v>
      </c>
      <c r="DUZ2">
        <v>316.57</v>
      </c>
      <c r="DVA2">
        <v>316.57499999999999</v>
      </c>
      <c r="DVB2">
        <v>316.58</v>
      </c>
      <c r="DVC2">
        <v>316.58499999999998</v>
      </c>
      <c r="DVD2">
        <v>316.58999999999997</v>
      </c>
      <c r="DVE2">
        <v>316.59500000000003</v>
      </c>
      <c r="DVF2">
        <v>316.60000000000002</v>
      </c>
      <c r="DVG2">
        <v>316.60500000000002</v>
      </c>
      <c r="DVH2">
        <v>316.61</v>
      </c>
      <c r="DVI2">
        <v>316.61500000000001</v>
      </c>
      <c r="DVJ2">
        <v>316.62</v>
      </c>
      <c r="DVK2">
        <v>316.625</v>
      </c>
      <c r="DVL2">
        <v>316.63</v>
      </c>
      <c r="DVM2">
        <v>316.63499999999999</v>
      </c>
      <c r="DVN2">
        <v>316.64</v>
      </c>
      <c r="DVO2">
        <v>316.64499999999998</v>
      </c>
      <c r="DVP2">
        <v>316.64999999999998</v>
      </c>
      <c r="DVQ2">
        <v>316.65499999999997</v>
      </c>
      <c r="DVR2">
        <v>316.66000000000003</v>
      </c>
      <c r="DVS2">
        <v>316.66500000000002</v>
      </c>
      <c r="DVT2">
        <v>316.67</v>
      </c>
      <c r="DVU2">
        <v>316.67500000000001</v>
      </c>
      <c r="DVV2">
        <v>316.68</v>
      </c>
      <c r="DVW2">
        <v>316.685</v>
      </c>
      <c r="DVX2">
        <v>316.69</v>
      </c>
      <c r="DVY2">
        <v>316.69499999999999</v>
      </c>
      <c r="DVZ2">
        <v>316.7</v>
      </c>
      <c r="DWA2">
        <v>316.70499999999998</v>
      </c>
      <c r="DWB2">
        <v>316.70999999999998</v>
      </c>
      <c r="DWC2">
        <v>316.71499999999997</v>
      </c>
      <c r="DWD2">
        <v>316.72000000000003</v>
      </c>
      <c r="DWE2">
        <v>316.72500000000002</v>
      </c>
      <c r="DWF2">
        <v>316.73</v>
      </c>
      <c r="DWG2">
        <v>316.73500000000001</v>
      </c>
      <c r="DWH2">
        <v>316.74</v>
      </c>
      <c r="DWI2">
        <v>316.745</v>
      </c>
      <c r="DWJ2">
        <v>316.75</v>
      </c>
      <c r="DWK2">
        <v>316.755</v>
      </c>
      <c r="DWL2">
        <v>316.76</v>
      </c>
      <c r="DWM2">
        <v>316.76499999999999</v>
      </c>
      <c r="DWN2">
        <v>316.77</v>
      </c>
      <c r="DWO2">
        <v>316.77499999999998</v>
      </c>
      <c r="DWP2">
        <v>316.77999999999997</v>
      </c>
      <c r="DWQ2">
        <v>316.78500000000003</v>
      </c>
      <c r="DWR2">
        <v>316.79000000000002</v>
      </c>
      <c r="DWS2">
        <v>316.79500000000002</v>
      </c>
      <c r="DWT2">
        <v>316.8</v>
      </c>
      <c r="DWU2">
        <v>316.80500000000001</v>
      </c>
      <c r="DWV2">
        <v>316.81</v>
      </c>
      <c r="DWW2">
        <v>316.815</v>
      </c>
      <c r="DWX2">
        <v>316.82</v>
      </c>
      <c r="DWY2">
        <v>316.82499999999999</v>
      </c>
      <c r="DWZ2">
        <v>316.83</v>
      </c>
      <c r="DXA2">
        <v>316.83499999999998</v>
      </c>
      <c r="DXB2">
        <v>316.83999999999997</v>
      </c>
      <c r="DXC2">
        <v>316.84500000000003</v>
      </c>
      <c r="DXD2">
        <v>316.85000000000002</v>
      </c>
      <c r="DXE2">
        <v>316.85500000000002</v>
      </c>
      <c r="DXF2">
        <v>316.86</v>
      </c>
      <c r="DXG2">
        <v>316.86500000000001</v>
      </c>
      <c r="DXH2">
        <v>316.87</v>
      </c>
      <c r="DXI2">
        <v>316.875</v>
      </c>
      <c r="DXJ2">
        <v>316.88</v>
      </c>
      <c r="DXK2">
        <v>316.88499999999999</v>
      </c>
      <c r="DXL2">
        <v>316.89</v>
      </c>
      <c r="DXM2">
        <v>316.89499999999998</v>
      </c>
      <c r="DXN2">
        <v>316.89999999999998</v>
      </c>
      <c r="DXO2">
        <v>316.90499999999997</v>
      </c>
      <c r="DXP2">
        <v>316.91000000000003</v>
      </c>
      <c r="DXQ2">
        <v>316.91500000000002</v>
      </c>
      <c r="DXR2">
        <v>316.92</v>
      </c>
      <c r="DXS2">
        <v>316.92500000000001</v>
      </c>
      <c r="DXT2">
        <v>316.93</v>
      </c>
      <c r="DXU2">
        <v>316.935</v>
      </c>
      <c r="DXV2">
        <v>316.94</v>
      </c>
      <c r="DXW2">
        <v>316.94499999999999</v>
      </c>
      <c r="DXX2">
        <v>316.95</v>
      </c>
      <c r="DXY2">
        <v>316.95499999999998</v>
      </c>
      <c r="DXZ2">
        <v>316.95999999999998</v>
      </c>
      <c r="DYA2">
        <v>316.96499999999997</v>
      </c>
      <c r="DYB2">
        <v>316.97000000000003</v>
      </c>
      <c r="DYC2">
        <v>316.97500000000002</v>
      </c>
      <c r="DYD2">
        <v>316.98</v>
      </c>
      <c r="DYE2">
        <v>316.98500000000001</v>
      </c>
      <c r="DYF2">
        <v>316.99</v>
      </c>
      <c r="DYG2">
        <v>316.995</v>
      </c>
      <c r="DYH2">
        <v>317</v>
      </c>
      <c r="DYI2">
        <v>317.005</v>
      </c>
      <c r="DYJ2">
        <v>317.01</v>
      </c>
      <c r="DYK2">
        <v>317.01499999999999</v>
      </c>
      <c r="DYL2">
        <v>317.02</v>
      </c>
      <c r="DYM2">
        <v>317.02499999999998</v>
      </c>
      <c r="DYN2">
        <v>317.02999999999997</v>
      </c>
      <c r="DYO2">
        <v>317.03500000000003</v>
      </c>
      <c r="DYP2">
        <v>317.04000000000002</v>
      </c>
      <c r="DYQ2">
        <v>317.04500000000002</v>
      </c>
      <c r="DYR2">
        <v>317.05</v>
      </c>
      <c r="DYS2">
        <v>317.05500000000001</v>
      </c>
      <c r="DYT2">
        <v>317.06</v>
      </c>
      <c r="DYU2">
        <v>317.065</v>
      </c>
      <c r="DYV2">
        <v>317.07</v>
      </c>
      <c r="DYW2">
        <v>317.07499999999999</v>
      </c>
      <c r="DYX2">
        <v>317.08</v>
      </c>
      <c r="DYY2">
        <v>317.08499999999998</v>
      </c>
      <c r="DYZ2">
        <v>317.08999999999997</v>
      </c>
      <c r="DZA2">
        <v>317.09500000000003</v>
      </c>
      <c r="DZB2">
        <v>317.10000000000002</v>
      </c>
      <c r="DZC2">
        <v>317.10500000000002</v>
      </c>
      <c r="DZD2">
        <v>317.11</v>
      </c>
      <c r="DZE2">
        <v>317.11500000000001</v>
      </c>
      <c r="DZF2">
        <v>317.12</v>
      </c>
      <c r="DZG2">
        <v>317.125</v>
      </c>
      <c r="DZH2">
        <v>317.13</v>
      </c>
      <c r="DZI2">
        <v>317.13499999999999</v>
      </c>
      <c r="DZJ2">
        <v>317.14</v>
      </c>
      <c r="DZK2">
        <v>317.14499999999998</v>
      </c>
      <c r="DZL2">
        <v>317.14999999999998</v>
      </c>
      <c r="DZM2">
        <v>317.15499999999997</v>
      </c>
      <c r="DZN2">
        <v>317.16000000000003</v>
      </c>
      <c r="DZO2">
        <v>317.16500000000002</v>
      </c>
      <c r="DZP2">
        <v>317.17</v>
      </c>
      <c r="DZQ2">
        <v>317.17500000000001</v>
      </c>
      <c r="DZR2">
        <v>317.18</v>
      </c>
      <c r="DZS2">
        <v>317.185</v>
      </c>
      <c r="DZT2">
        <v>317.19</v>
      </c>
      <c r="DZU2">
        <v>317.19499999999999</v>
      </c>
      <c r="DZV2">
        <v>317.2</v>
      </c>
      <c r="DZW2">
        <v>317.20499999999998</v>
      </c>
      <c r="DZX2">
        <v>317.20999999999998</v>
      </c>
      <c r="DZY2">
        <v>317.21499999999997</v>
      </c>
      <c r="DZZ2">
        <v>317.22000000000003</v>
      </c>
      <c r="EAA2">
        <v>317.22500000000002</v>
      </c>
      <c r="EAB2">
        <v>317.23</v>
      </c>
      <c r="EAC2">
        <v>317.23500000000001</v>
      </c>
      <c r="EAD2">
        <v>317.24</v>
      </c>
      <c r="EAE2">
        <v>317.245</v>
      </c>
      <c r="EAF2">
        <v>317.25</v>
      </c>
      <c r="EAG2">
        <v>317.255</v>
      </c>
      <c r="EAH2">
        <v>317.26</v>
      </c>
      <c r="EAI2">
        <v>317.26499999999999</v>
      </c>
      <c r="EAJ2">
        <v>317.27</v>
      </c>
      <c r="EAK2">
        <v>317.27499999999998</v>
      </c>
      <c r="EAL2">
        <v>317.27999999999997</v>
      </c>
      <c r="EAM2">
        <v>317.28500000000003</v>
      </c>
      <c r="EAN2">
        <v>317.29000000000002</v>
      </c>
      <c r="EAO2">
        <v>317.29500000000002</v>
      </c>
      <c r="EAP2">
        <v>317.3</v>
      </c>
      <c r="EAQ2">
        <v>317.30500000000001</v>
      </c>
      <c r="EAR2">
        <v>317.31</v>
      </c>
      <c r="EAS2">
        <v>317.315</v>
      </c>
      <c r="EAT2">
        <v>317.32</v>
      </c>
      <c r="EAU2">
        <v>317.32499999999999</v>
      </c>
      <c r="EAV2">
        <v>317.33</v>
      </c>
      <c r="EAW2">
        <v>317.33499999999998</v>
      </c>
      <c r="EAX2">
        <v>317.33999999999997</v>
      </c>
      <c r="EAY2">
        <v>317.34500000000003</v>
      </c>
      <c r="EAZ2">
        <v>317.35000000000002</v>
      </c>
      <c r="EBA2">
        <v>317.35500000000002</v>
      </c>
      <c r="EBB2">
        <v>317.36</v>
      </c>
      <c r="EBC2">
        <v>317.36500000000001</v>
      </c>
      <c r="EBD2">
        <v>317.37</v>
      </c>
      <c r="EBE2">
        <v>317.375</v>
      </c>
      <c r="EBF2">
        <v>317.38</v>
      </c>
      <c r="EBG2">
        <v>317.38499999999999</v>
      </c>
      <c r="EBH2">
        <v>317.39</v>
      </c>
      <c r="EBI2">
        <v>317.39499999999998</v>
      </c>
      <c r="EBJ2">
        <v>317.39999999999998</v>
      </c>
      <c r="EBK2">
        <v>317.40499999999997</v>
      </c>
      <c r="EBL2">
        <v>317.41000000000003</v>
      </c>
      <c r="EBM2">
        <v>317.41500000000002</v>
      </c>
      <c r="EBN2">
        <v>317.42</v>
      </c>
      <c r="EBO2">
        <v>317.42500000000001</v>
      </c>
      <c r="EBP2">
        <v>317.43</v>
      </c>
      <c r="EBQ2">
        <v>317.435</v>
      </c>
      <c r="EBR2">
        <v>317.44</v>
      </c>
      <c r="EBS2">
        <v>317.44499999999999</v>
      </c>
      <c r="EBT2">
        <v>317.45</v>
      </c>
      <c r="EBU2">
        <v>317.45499999999998</v>
      </c>
      <c r="EBV2">
        <v>317.45999999999998</v>
      </c>
      <c r="EBW2">
        <v>317.46499999999997</v>
      </c>
      <c r="EBX2">
        <v>317.47000000000003</v>
      </c>
      <c r="EBY2">
        <v>317.47500000000002</v>
      </c>
      <c r="EBZ2">
        <v>317.48</v>
      </c>
      <c r="ECA2">
        <v>317.48500000000001</v>
      </c>
      <c r="ECB2">
        <v>317.49</v>
      </c>
      <c r="ECC2">
        <v>317.495</v>
      </c>
      <c r="ECD2">
        <v>317.5</v>
      </c>
      <c r="ECE2">
        <v>317.505</v>
      </c>
      <c r="ECF2">
        <v>317.51</v>
      </c>
      <c r="ECG2">
        <v>317.51499999999999</v>
      </c>
      <c r="ECH2">
        <v>317.52</v>
      </c>
      <c r="ECI2">
        <v>317.52499999999998</v>
      </c>
      <c r="ECJ2">
        <v>317.52999999999997</v>
      </c>
      <c r="ECK2">
        <v>317.53500000000003</v>
      </c>
      <c r="ECL2">
        <v>317.54000000000002</v>
      </c>
      <c r="ECM2">
        <v>317.54500000000002</v>
      </c>
      <c r="ECN2">
        <v>317.55</v>
      </c>
      <c r="ECO2">
        <v>317.55500000000001</v>
      </c>
      <c r="ECP2">
        <v>317.56</v>
      </c>
      <c r="ECQ2">
        <v>317.565</v>
      </c>
      <c r="ECR2">
        <v>317.57</v>
      </c>
      <c r="ECS2">
        <v>317.57499999999999</v>
      </c>
      <c r="ECT2">
        <v>317.58</v>
      </c>
      <c r="ECU2">
        <v>317.58499999999998</v>
      </c>
      <c r="ECV2">
        <v>317.58999999999997</v>
      </c>
      <c r="ECW2">
        <v>317.59500000000003</v>
      </c>
      <c r="ECX2">
        <v>317.60000000000002</v>
      </c>
      <c r="ECY2">
        <v>317.60500000000002</v>
      </c>
      <c r="ECZ2">
        <v>317.61</v>
      </c>
      <c r="EDA2">
        <v>317.61500000000001</v>
      </c>
      <c r="EDB2">
        <v>317.62</v>
      </c>
      <c r="EDC2">
        <v>317.625</v>
      </c>
      <c r="EDD2">
        <v>317.63</v>
      </c>
      <c r="EDE2">
        <v>317.63499999999999</v>
      </c>
      <c r="EDF2">
        <v>317.64</v>
      </c>
      <c r="EDG2">
        <v>317.64499999999998</v>
      </c>
      <c r="EDH2">
        <v>317.64999999999998</v>
      </c>
      <c r="EDI2">
        <v>317.65499999999997</v>
      </c>
      <c r="EDJ2">
        <v>317.66000000000003</v>
      </c>
      <c r="EDK2">
        <v>317.66500000000002</v>
      </c>
      <c r="EDL2">
        <v>317.67</v>
      </c>
      <c r="EDM2">
        <v>317.67500000000001</v>
      </c>
      <c r="EDN2">
        <v>317.68</v>
      </c>
      <c r="EDO2">
        <v>317.685</v>
      </c>
      <c r="EDP2">
        <v>317.69</v>
      </c>
      <c r="EDQ2">
        <v>317.69499999999999</v>
      </c>
      <c r="EDR2">
        <v>317.7</v>
      </c>
      <c r="EDS2">
        <v>317.70499999999998</v>
      </c>
      <c r="EDT2">
        <v>317.70999999999998</v>
      </c>
      <c r="EDU2">
        <v>317.71499999999997</v>
      </c>
      <c r="EDV2">
        <v>317.72000000000003</v>
      </c>
      <c r="EDW2">
        <v>317.72500000000002</v>
      </c>
      <c r="EDX2">
        <v>317.73</v>
      </c>
      <c r="EDY2">
        <v>317.73500000000001</v>
      </c>
      <c r="EDZ2">
        <v>317.74</v>
      </c>
      <c r="EEA2">
        <v>317.745</v>
      </c>
      <c r="EEB2">
        <v>317.75</v>
      </c>
      <c r="EEC2">
        <v>317.755</v>
      </c>
      <c r="EED2">
        <v>317.76</v>
      </c>
      <c r="EEE2">
        <v>317.76499999999999</v>
      </c>
      <c r="EEF2">
        <v>317.77</v>
      </c>
      <c r="EEG2">
        <v>317.77499999999998</v>
      </c>
      <c r="EEH2">
        <v>317.77999999999997</v>
      </c>
      <c r="EEI2">
        <v>317.78500000000003</v>
      </c>
      <c r="EEJ2">
        <v>317.79000000000002</v>
      </c>
      <c r="EEK2">
        <v>317.79500000000002</v>
      </c>
      <c r="EEL2">
        <v>317.8</v>
      </c>
      <c r="EEM2">
        <v>317.80500000000001</v>
      </c>
      <c r="EEN2">
        <v>317.81</v>
      </c>
      <c r="EEO2">
        <v>317.815</v>
      </c>
      <c r="EEP2">
        <v>317.82</v>
      </c>
      <c r="EEQ2">
        <v>317.82499999999999</v>
      </c>
      <c r="EER2">
        <v>317.83</v>
      </c>
      <c r="EES2">
        <v>317.83499999999998</v>
      </c>
      <c r="EET2">
        <v>317.83999999999997</v>
      </c>
      <c r="EEU2">
        <v>317.84500000000003</v>
      </c>
      <c r="EEV2">
        <v>317.85000000000002</v>
      </c>
      <c r="EEW2">
        <v>317.85500000000002</v>
      </c>
      <c r="EEX2">
        <v>317.86</v>
      </c>
      <c r="EEY2">
        <v>317.86500000000001</v>
      </c>
      <c r="EEZ2">
        <v>317.87</v>
      </c>
      <c r="EFA2">
        <v>317.875</v>
      </c>
      <c r="EFB2">
        <v>317.88</v>
      </c>
      <c r="EFC2">
        <v>317.88499999999999</v>
      </c>
      <c r="EFD2">
        <v>317.89</v>
      </c>
      <c r="EFE2">
        <v>317.89499999999998</v>
      </c>
      <c r="EFF2">
        <v>317.89999999999998</v>
      </c>
      <c r="EFG2">
        <v>317.90499999999997</v>
      </c>
      <c r="EFH2">
        <v>317.91000000000003</v>
      </c>
      <c r="EFI2">
        <v>317.91500000000002</v>
      </c>
      <c r="EFJ2">
        <v>317.92</v>
      </c>
      <c r="EFK2">
        <v>317.92500000000001</v>
      </c>
      <c r="EFL2">
        <v>317.93</v>
      </c>
      <c r="EFM2">
        <v>317.935</v>
      </c>
      <c r="EFN2">
        <v>317.94</v>
      </c>
      <c r="EFO2">
        <v>317.94499999999999</v>
      </c>
      <c r="EFP2">
        <v>317.95</v>
      </c>
      <c r="EFQ2">
        <v>317.95499999999998</v>
      </c>
      <c r="EFR2">
        <v>317.95999999999998</v>
      </c>
      <c r="EFS2">
        <v>317.96499999999997</v>
      </c>
      <c r="EFT2">
        <v>317.97000000000003</v>
      </c>
      <c r="EFU2">
        <v>317.97500000000002</v>
      </c>
      <c r="EFV2">
        <v>317.98</v>
      </c>
      <c r="EFW2">
        <v>317.98500000000001</v>
      </c>
      <c r="EFX2">
        <v>317.99</v>
      </c>
      <c r="EFY2">
        <v>317.995</v>
      </c>
      <c r="EFZ2">
        <v>318</v>
      </c>
      <c r="EGA2">
        <v>318.005</v>
      </c>
      <c r="EGB2">
        <v>318.01</v>
      </c>
      <c r="EGC2">
        <v>318.01499999999999</v>
      </c>
      <c r="EGD2">
        <v>318.02</v>
      </c>
      <c r="EGE2">
        <v>318.02499999999998</v>
      </c>
      <c r="EGF2">
        <v>318.02999999999997</v>
      </c>
      <c r="EGG2">
        <v>318.03500000000003</v>
      </c>
      <c r="EGH2">
        <v>318.04000000000002</v>
      </c>
      <c r="EGI2">
        <v>318.04500000000002</v>
      </c>
      <c r="EGJ2">
        <v>318.05</v>
      </c>
      <c r="EGK2">
        <v>318.05500000000001</v>
      </c>
      <c r="EGL2">
        <v>318.06</v>
      </c>
      <c r="EGM2">
        <v>318.065</v>
      </c>
      <c r="EGN2">
        <v>318.07</v>
      </c>
      <c r="EGO2">
        <v>318.07499999999999</v>
      </c>
      <c r="EGP2">
        <v>318.08</v>
      </c>
      <c r="EGQ2">
        <v>318.08499999999998</v>
      </c>
      <c r="EGR2">
        <v>318.08999999999997</v>
      </c>
      <c r="EGS2">
        <v>318.09500000000003</v>
      </c>
      <c r="EGT2">
        <v>318.10000000000002</v>
      </c>
      <c r="EGU2">
        <v>318.10500000000002</v>
      </c>
      <c r="EGV2">
        <v>318.11</v>
      </c>
      <c r="EGW2">
        <v>318.11500000000001</v>
      </c>
      <c r="EGX2">
        <v>318.12</v>
      </c>
      <c r="EGY2">
        <v>318.125</v>
      </c>
      <c r="EGZ2">
        <v>318.13</v>
      </c>
      <c r="EHA2">
        <v>318.13499999999999</v>
      </c>
      <c r="EHB2">
        <v>318.14</v>
      </c>
      <c r="EHC2">
        <v>318.14499999999998</v>
      </c>
      <c r="EHD2">
        <v>318.14999999999998</v>
      </c>
      <c r="EHE2">
        <v>318.15499999999997</v>
      </c>
      <c r="EHF2">
        <v>318.16000000000003</v>
      </c>
      <c r="EHG2">
        <v>318.16500000000002</v>
      </c>
      <c r="EHH2">
        <v>318.17</v>
      </c>
      <c r="EHI2">
        <v>318.17500000000001</v>
      </c>
      <c r="EHJ2">
        <v>318.18</v>
      </c>
      <c r="EHK2">
        <v>318.185</v>
      </c>
      <c r="EHL2">
        <v>318.19</v>
      </c>
      <c r="EHM2">
        <v>318.19499999999999</v>
      </c>
      <c r="EHN2">
        <v>318.2</v>
      </c>
      <c r="EHO2">
        <v>318.20499999999998</v>
      </c>
      <c r="EHP2">
        <v>318.20999999999998</v>
      </c>
      <c r="EHQ2">
        <v>318.21499999999997</v>
      </c>
      <c r="EHR2">
        <v>318.22000000000003</v>
      </c>
      <c r="EHS2">
        <v>318.22500000000002</v>
      </c>
      <c r="EHT2">
        <v>318.23</v>
      </c>
      <c r="EHU2">
        <v>318.23500000000001</v>
      </c>
      <c r="EHV2">
        <v>318.24</v>
      </c>
      <c r="EHW2">
        <v>318.245</v>
      </c>
      <c r="EHX2">
        <v>318.25</v>
      </c>
      <c r="EHY2">
        <v>318.255</v>
      </c>
      <c r="EHZ2">
        <v>318.26</v>
      </c>
      <c r="EIA2">
        <v>318.26499999999999</v>
      </c>
      <c r="EIB2">
        <v>318.27</v>
      </c>
      <c r="EIC2">
        <v>318.27499999999998</v>
      </c>
      <c r="EID2">
        <v>318.27999999999997</v>
      </c>
      <c r="EIE2">
        <v>318.28500000000003</v>
      </c>
      <c r="EIF2">
        <v>318.29000000000002</v>
      </c>
      <c r="EIG2">
        <v>318.29500000000002</v>
      </c>
      <c r="EIH2">
        <v>318.3</v>
      </c>
      <c r="EII2">
        <v>318.30500000000001</v>
      </c>
      <c r="EIJ2">
        <v>318.31</v>
      </c>
      <c r="EIK2">
        <v>318.315</v>
      </c>
      <c r="EIL2">
        <v>318.32</v>
      </c>
      <c r="EIM2">
        <v>318.32499999999999</v>
      </c>
      <c r="EIN2">
        <v>318.33</v>
      </c>
      <c r="EIO2">
        <v>318.33499999999998</v>
      </c>
      <c r="EIP2">
        <v>318.33999999999997</v>
      </c>
      <c r="EIQ2">
        <v>318.34500000000003</v>
      </c>
      <c r="EIR2">
        <v>318.35000000000002</v>
      </c>
      <c r="EIS2">
        <v>318.35500000000002</v>
      </c>
      <c r="EIT2">
        <v>318.36</v>
      </c>
      <c r="EIU2">
        <v>318.36500000000001</v>
      </c>
      <c r="EIV2">
        <v>318.37</v>
      </c>
      <c r="EIW2">
        <v>318.375</v>
      </c>
      <c r="EIX2">
        <v>318.38</v>
      </c>
      <c r="EIY2">
        <v>318.38499999999999</v>
      </c>
      <c r="EIZ2">
        <v>318.39</v>
      </c>
      <c r="EJA2">
        <v>318.39499999999998</v>
      </c>
      <c r="EJB2">
        <v>318.39999999999998</v>
      </c>
      <c r="EJC2">
        <v>318.40499999999997</v>
      </c>
      <c r="EJD2">
        <v>318.41000000000003</v>
      </c>
      <c r="EJE2">
        <v>318.41500000000002</v>
      </c>
      <c r="EJF2">
        <v>318.42</v>
      </c>
      <c r="EJG2">
        <v>318.42500000000001</v>
      </c>
      <c r="EJH2">
        <v>318.43</v>
      </c>
      <c r="EJI2">
        <v>318.435</v>
      </c>
      <c r="EJJ2">
        <v>318.44</v>
      </c>
      <c r="EJK2">
        <v>318.44499999999999</v>
      </c>
      <c r="EJL2">
        <v>318.45</v>
      </c>
      <c r="EJM2">
        <v>318.45499999999998</v>
      </c>
      <c r="EJN2">
        <v>318.45999999999998</v>
      </c>
      <c r="EJO2">
        <v>318.46499999999997</v>
      </c>
      <c r="EJP2">
        <v>318.47000000000003</v>
      </c>
      <c r="EJQ2">
        <v>318.47500000000002</v>
      </c>
      <c r="EJR2">
        <v>318.48</v>
      </c>
      <c r="EJS2">
        <v>318.48500000000001</v>
      </c>
      <c r="EJT2">
        <v>318.49</v>
      </c>
      <c r="EJU2">
        <v>318.495</v>
      </c>
      <c r="EJV2">
        <v>318.5</v>
      </c>
      <c r="EJW2">
        <v>318.505</v>
      </c>
      <c r="EJX2">
        <v>318.51</v>
      </c>
      <c r="EJY2">
        <v>318.51499999999999</v>
      </c>
      <c r="EJZ2">
        <v>318.52</v>
      </c>
      <c r="EKA2">
        <v>318.52499999999998</v>
      </c>
      <c r="EKB2">
        <v>318.52999999999997</v>
      </c>
      <c r="EKC2">
        <v>318.53500000000003</v>
      </c>
      <c r="EKD2">
        <v>318.54000000000002</v>
      </c>
      <c r="EKE2">
        <v>318.54500000000002</v>
      </c>
      <c r="EKF2">
        <v>318.55</v>
      </c>
      <c r="EKG2">
        <v>318.55500000000001</v>
      </c>
      <c r="EKH2">
        <v>318.56</v>
      </c>
      <c r="EKI2">
        <v>318.565</v>
      </c>
      <c r="EKJ2">
        <v>318.57</v>
      </c>
      <c r="EKK2">
        <v>318.57499999999999</v>
      </c>
      <c r="EKL2">
        <v>318.58</v>
      </c>
      <c r="EKM2">
        <v>318.58499999999998</v>
      </c>
      <c r="EKN2">
        <v>318.58999999999997</v>
      </c>
      <c r="EKO2">
        <v>318.59500000000003</v>
      </c>
      <c r="EKP2">
        <v>318.60000000000002</v>
      </c>
      <c r="EKQ2">
        <v>318.60500000000002</v>
      </c>
      <c r="EKR2">
        <v>318.61</v>
      </c>
      <c r="EKS2">
        <v>318.61500000000001</v>
      </c>
      <c r="EKT2">
        <v>318.62</v>
      </c>
      <c r="EKU2">
        <v>318.625</v>
      </c>
      <c r="EKV2">
        <v>318.63</v>
      </c>
      <c r="EKW2">
        <v>318.63499999999999</v>
      </c>
      <c r="EKX2">
        <v>318.64</v>
      </c>
      <c r="EKY2">
        <v>318.64499999999998</v>
      </c>
      <c r="EKZ2">
        <v>318.64999999999998</v>
      </c>
      <c r="ELA2">
        <v>318.65499999999997</v>
      </c>
      <c r="ELB2">
        <v>318.66000000000003</v>
      </c>
      <c r="ELC2">
        <v>318.66500000000002</v>
      </c>
      <c r="ELD2">
        <v>318.67</v>
      </c>
      <c r="ELE2">
        <v>318.67500000000001</v>
      </c>
      <c r="ELF2">
        <v>318.68</v>
      </c>
      <c r="ELG2">
        <v>318.685</v>
      </c>
      <c r="ELH2">
        <v>318.69</v>
      </c>
      <c r="ELI2">
        <v>318.69499999999999</v>
      </c>
      <c r="ELJ2">
        <v>318.7</v>
      </c>
      <c r="ELK2">
        <v>318.70499999999998</v>
      </c>
      <c r="ELL2">
        <v>318.70999999999998</v>
      </c>
      <c r="ELM2">
        <v>318.71499999999997</v>
      </c>
      <c r="ELN2">
        <v>318.72000000000003</v>
      </c>
      <c r="ELO2">
        <v>318.72500000000002</v>
      </c>
      <c r="ELP2">
        <v>318.73</v>
      </c>
      <c r="ELQ2">
        <v>318.73500000000001</v>
      </c>
      <c r="ELR2">
        <v>318.74</v>
      </c>
      <c r="ELS2">
        <v>318.745</v>
      </c>
      <c r="ELT2">
        <v>318.75</v>
      </c>
      <c r="ELU2">
        <v>318.755</v>
      </c>
      <c r="ELV2">
        <v>318.76</v>
      </c>
      <c r="ELW2">
        <v>318.76499999999999</v>
      </c>
      <c r="ELX2">
        <v>318.77</v>
      </c>
      <c r="ELY2">
        <v>318.77499999999998</v>
      </c>
      <c r="ELZ2">
        <v>318.77999999999997</v>
      </c>
      <c r="EMA2">
        <v>318.78500000000003</v>
      </c>
      <c r="EMB2">
        <v>318.79000000000002</v>
      </c>
      <c r="EMC2">
        <v>318.79500000000002</v>
      </c>
      <c r="EMD2">
        <v>318.8</v>
      </c>
      <c r="EME2">
        <v>318.80500000000001</v>
      </c>
      <c r="EMF2">
        <v>318.81</v>
      </c>
      <c r="EMG2">
        <v>318.815</v>
      </c>
      <c r="EMH2">
        <v>318.82</v>
      </c>
      <c r="EMI2">
        <v>318.82499999999999</v>
      </c>
      <c r="EMJ2">
        <v>318.83</v>
      </c>
      <c r="EMK2">
        <v>318.83499999999998</v>
      </c>
      <c r="EML2">
        <v>318.83999999999997</v>
      </c>
      <c r="EMM2">
        <v>318.84500000000003</v>
      </c>
      <c r="EMN2">
        <v>318.85000000000002</v>
      </c>
      <c r="EMO2">
        <v>318.85500000000002</v>
      </c>
      <c r="EMP2">
        <v>318.86</v>
      </c>
      <c r="EMQ2">
        <v>318.86500000000001</v>
      </c>
      <c r="EMR2">
        <v>318.87</v>
      </c>
      <c r="EMS2">
        <v>318.875</v>
      </c>
      <c r="EMT2">
        <v>318.88</v>
      </c>
      <c r="EMU2">
        <v>318.88499999999999</v>
      </c>
      <c r="EMV2">
        <v>318.89</v>
      </c>
      <c r="EMW2">
        <v>318.89499999999998</v>
      </c>
      <c r="EMX2">
        <v>318.89999999999998</v>
      </c>
      <c r="EMY2">
        <v>318.90499999999997</v>
      </c>
      <c r="EMZ2">
        <v>318.91000000000003</v>
      </c>
      <c r="ENA2">
        <v>318.91500000000002</v>
      </c>
      <c r="ENB2">
        <v>318.92</v>
      </c>
      <c r="ENC2">
        <v>318.92500000000001</v>
      </c>
      <c r="END2">
        <v>318.93</v>
      </c>
      <c r="ENE2">
        <v>318.935</v>
      </c>
      <c r="ENF2">
        <v>318.94</v>
      </c>
      <c r="ENG2">
        <v>318.94499999999999</v>
      </c>
      <c r="ENH2">
        <v>318.95</v>
      </c>
      <c r="ENI2">
        <v>318.95499999999998</v>
      </c>
      <c r="ENJ2">
        <v>318.95999999999998</v>
      </c>
      <c r="ENK2">
        <v>318.96499999999997</v>
      </c>
      <c r="ENL2">
        <v>318.97000000000003</v>
      </c>
      <c r="ENM2">
        <v>318.97500000000002</v>
      </c>
      <c r="ENN2">
        <v>318.98</v>
      </c>
      <c r="ENO2">
        <v>318.98500000000001</v>
      </c>
      <c r="ENP2">
        <v>318.99</v>
      </c>
      <c r="ENQ2">
        <v>318.995</v>
      </c>
      <c r="ENR2">
        <v>319</v>
      </c>
      <c r="ENS2">
        <v>319.005</v>
      </c>
      <c r="ENT2">
        <v>319.01</v>
      </c>
      <c r="ENU2">
        <v>319.01499999999999</v>
      </c>
      <c r="ENV2">
        <v>319.02</v>
      </c>
      <c r="ENW2">
        <v>319.02499999999998</v>
      </c>
      <c r="ENX2">
        <v>319.02999999999997</v>
      </c>
      <c r="ENY2">
        <v>319.03500000000003</v>
      </c>
      <c r="ENZ2">
        <v>319.04000000000002</v>
      </c>
      <c r="EOA2">
        <v>319.04500000000002</v>
      </c>
      <c r="EOB2">
        <v>319.05</v>
      </c>
      <c r="EOC2">
        <v>319.05500000000001</v>
      </c>
      <c r="EOD2">
        <v>319.06</v>
      </c>
      <c r="EOE2">
        <v>319.065</v>
      </c>
      <c r="EOF2">
        <v>319.07</v>
      </c>
      <c r="EOG2">
        <v>319.07499999999999</v>
      </c>
      <c r="EOH2">
        <v>319.08</v>
      </c>
      <c r="EOI2">
        <v>319.08499999999998</v>
      </c>
      <c r="EOJ2">
        <v>319.08999999999997</v>
      </c>
      <c r="EOK2">
        <v>319.09500000000003</v>
      </c>
      <c r="EOL2">
        <v>319.10000000000002</v>
      </c>
      <c r="EOM2">
        <v>319.10500000000002</v>
      </c>
      <c r="EON2">
        <v>319.11</v>
      </c>
      <c r="EOO2">
        <v>319.11500000000001</v>
      </c>
      <c r="EOP2">
        <v>319.12</v>
      </c>
      <c r="EOQ2">
        <v>319.125</v>
      </c>
      <c r="EOR2">
        <v>319.13</v>
      </c>
      <c r="EOS2">
        <v>319.13499999999999</v>
      </c>
      <c r="EOT2">
        <v>319.14</v>
      </c>
      <c r="EOU2">
        <v>319.14499999999998</v>
      </c>
      <c r="EOV2">
        <v>319.14999999999998</v>
      </c>
      <c r="EOW2">
        <v>319.15499999999997</v>
      </c>
      <c r="EOX2">
        <v>319.16000000000003</v>
      </c>
      <c r="EOY2">
        <v>319.16500000000002</v>
      </c>
      <c r="EOZ2">
        <v>319.17</v>
      </c>
      <c r="EPA2">
        <v>319.17500000000001</v>
      </c>
      <c r="EPB2">
        <v>319.18</v>
      </c>
      <c r="EPC2">
        <v>319.185</v>
      </c>
      <c r="EPD2">
        <v>319.19</v>
      </c>
      <c r="EPE2">
        <v>319.19499999999999</v>
      </c>
      <c r="EPF2">
        <v>319.2</v>
      </c>
      <c r="EPG2">
        <v>319.20499999999998</v>
      </c>
      <c r="EPH2">
        <v>319.20999999999998</v>
      </c>
      <c r="EPI2">
        <v>319.21499999999997</v>
      </c>
      <c r="EPJ2">
        <v>319.22000000000003</v>
      </c>
      <c r="EPK2">
        <v>319.22500000000002</v>
      </c>
      <c r="EPL2">
        <v>319.23</v>
      </c>
      <c r="EPM2">
        <v>319.23500000000001</v>
      </c>
      <c r="EPN2">
        <v>319.24</v>
      </c>
      <c r="EPO2">
        <v>319.245</v>
      </c>
      <c r="EPP2">
        <v>319.25</v>
      </c>
      <c r="EPQ2">
        <v>319.255</v>
      </c>
      <c r="EPR2">
        <v>319.26</v>
      </c>
      <c r="EPS2">
        <v>319.26499999999999</v>
      </c>
      <c r="EPT2">
        <v>319.27</v>
      </c>
      <c r="EPU2">
        <v>319.27499999999998</v>
      </c>
      <c r="EPV2">
        <v>319.27999999999997</v>
      </c>
      <c r="EPW2">
        <v>319.28500000000003</v>
      </c>
      <c r="EPX2">
        <v>319.29000000000002</v>
      </c>
      <c r="EPY2">
        <v>319.29500000000002</v>
      </c>
      <c r="EPZ2">
        <v>319.3</v>
      </c>
      <c r="EQA2">
        <v>319.30500000000001</v>
      </c>
      <c r="EQB2">
        <v>319.31</v>
      </c>
      <c r="EQC2">
        <v>319.315</v>
      </c>
      <c r="EQD2">
        <v>319.32</v>
      </c>
      <c r="EQE2">
        <v>319.32499999999999</v>
      </c>
      <c r="EQF2">
        <v>319.33</v>
      </c>
      <c r="EQG2">
        <v>319.33499999999998</v>
      </c>
      <c r="EQH2">
        <v>319.33999999999997</v>
      </c>
      <c r="EQI2">
        <v>319.34500000000003</v>
      </c>
      <c r="EQJ2">
        <v>319.35000000000002</v>
      </c>
      <c r="EQK2">
        <v>319.35500000000002</v>
      </c>
      <c r="EQL2">
        <v>319.36</v>
      </c>
      <c r="EQM2">
        <v>319.36500000000001</v>
      </c>
      <c r="EQN2">
        <v>319.37</v>
      </c>
      <c r="EQO2">
        <v>319.375</v>
      </c>
      <c r="EQP2">
        <v>319.38</v>
      </c>
      <c r="EQQ2">
        <v>319.38499999999999</v>
      </c>
      <c r="EQR2">
        <v>319.39</v>
      </c>
      <c r="EQS2">
        <v>319.39499999999998</v>
      </c>
      <c r="EQT2">
        <v>319.39999999999998</v>
      </c>
      <c r="EQU2">
        <v>319.40499999999997</v>
      </c>
      <c r="EQV2">
        <v>319.41000000000003</v>
      </c>
      <c r="EQW2">
        <v>319.41500000000002</v>
      </c>
      <c r="EQX2">
        <v>319.42</v>
      </c>
      <c r="EQY2">
        <v>319.42500000000001</v>
      </c>
      <c r="EQZ2">
        <v>319.43</v>
      </c>
      <c r="ERA2">
        <v>319.435</v>
      </c>
      <c r="ERB2">
        <v>319.44</v>
      </c>
      <c r="ERC2">
        <v>319.44499999999999</v>
      </c>
      <c r="ERD2">
        <v>319.45</v>
      </c>
      <c r="ERE2">
        <v>319.45499999999998</v>
      </c>
      <c r="ERF2">
        <v>319.45999999999998</v>
      </c>
      <c r="ERG2">
        <v>319.46499999999997</v>
      </c>
      <c r="ERH2">
        <v>319.47000000000003</v>
      </c>
      <c r="ERI2">
        <v>319.47500000000002</v>
      </c>
      <c r="ERJ2">
        <v>319.48</v>
      </c>
      <c r="ERK2">
        <v>319.48500000000001</v>
      </c>
      <c r="ERL2">
        <v>319.49</v>
      </c>
      <c r="ERM2">
        <v>319.495</v>
      </c>
      <c r="ERN2">
        <v>319.5</v>
      </c>
      <c r="ERO2">
        <v>319.505</v>
      </c>
      <c r="ERP2">
        <v>319.51</v>
      </c>
      <c r="ERQ2">
        <v>319.51499999999999</v>
      </c>
      <c r="ERR2">
        <v>319.52</v>
      </c>
      <c r="ERS2">
        <v>319.52499999999998</v>
      </c>
      <c r="ERT2">
        <v>319.52999999999997</v>
      </c>
      <c r="ERU2">
        <v>319.53500000000003</v>
      </c>
      <c r="ERV2">
        <v>319.54000000000002</v>
      </c>
      <c r="ERW2">
        <v>319.54500000000002</v>
      </c>
      <c r="ERX2">
        <v>319.55</v>
      </c>
      <c r="ERY2">
        <v>319.55500000000001</v>
      </c>
      <c r="ERZ2">
        <v>319.56</v>
      </c>
      <c r="ESA2">
        <v>319.565</v>
      </c>
      <c r="ESB2">
        <v>319.57</v>
      </c>
      <c r="ESC2">
        <v>319.57499999999999</v>
      </c>
      <c r="ESD2">
        <v>319.58</v>
      </c>
      <c r="ESE2">
        <v>319.58499999999998</v>
      </c>
      <c r="ESF2">
        <v>319.58999999999997</v>
      </c>
      <c r="ESG2">
        <v>319.59500000000003</v>
      </c>
      <c r="ESH2">
        <v>319.60000000000002</v>
      </c>
      <c r="ESI2">
        <v>319.60500000000002</v>
      </c>
      <c r="ESJ2">
        <v>319.61</v>
      </c>
      <c r="ESK2">
        <v>319.61500000000001</v>
      </c>
      <c r="ESL2">
        <v>319.62</v>
      </c>
      <c r="ESM2">
        <v>319.625</v>
      </c>
      <c r="ESN2">
        <v>319.63</v>
      </c>
      <c r="ESO2">
        <v>319.63499999999999</v>
      </c>
      <c r="ESP2">
        <v>319.64</v>
      </c>
      <c r="ESQ2">
        <v>319.64499999999998</v>
      </c>
      <c r="ESR2">
        <v>319.64999999999998</v>
      </c>
      <c r="ESS2">
        <v>319.65499999999997</v>
      </c>
      <c r="EST2">
        <v>319.66000000000003</v>
      </c>
      <c r="ESU2">
        <v>319.66500000000002</v>
      </c>
      <c r="ESV2">
        <v>319.67</v>
      </c>
      <c r="ESW2">
        <v>319.67500000000001</v>
      </c>
      <c r="ESX2">
        <v>319.68</v>
      </c>
      <c r="ESY2">
        <v>319.685</v>
      </c>
      <c r="ESZ2">
        <v>319.69</v>
      </c>
      <c r="ETA2">
        <v>319.69499999999999</v>
      </c>
      <c r="ETB2">
        <v>319.7</v>
      </c>
      <c r="ETC2">
        <v>319.70499999999998</v>
      </c>
      <c r="ETD2">
        <v>319.70999999999998</v>
      </c>
      <c r="ETE2">
        <v>319.71499999999997</v>
      </c>
      <c r="ETF2">
        <v>319.72000000000003</v>
      </c>
      <c r="ETG2">
        <v>319.72500000000002</v>
      </c>
      <c r="ETH2">
        <v>319.73</v>
      </c>
      <c r="ETI2">
        <v>319.73500000000001</v>
      </c>
      <c r="ETJ2">
        <v>319.74</v>
      </c>
      <c r="ETK2">
        <v>319.745</v>
      </c>
      <c r="ETL2">
        <v>319.75</v>
      </c>
      <c r="ETM2">
        <v>319.755</v>
      </c>
      <c r="ETN2">
        <v>319.76</v>
      </c>
      <c r="ETO2">
        <v>319.76499999999999</v>
      </c>
      <c r="ETP2">
        <v>319.77</v>
      </c>
      <c r="ETQ2">
        <v>319.77499999999998</v>
      </c>
      <c r="ETR2">
        <v>319.77999999999997</v>
      </c>
      <c r="ETS2">
        <v>319.78500000000003</v>
      </c>
      <c r="ETT2">
        <v>319.79000000000002</v>
      </c>
      <c r="ETU2">
        <v>319.79500000000002</v>
      </c>
      <c r="ETV2">
        <v>319.8</v>
      </c>
      <c r="ETW2">
        <v>319.80500000000001</v>
      </c>
      <c r="ETX2">
        <v>319.81</v>
      </c>
      <c r="ETY2">
        <v>319.815</v>
      </c>
      <c r="ETZ2">
        <v>319.82</v>
      </c>
      <c r="EUA2">
        <v>319.82499999999999</v>
      </c>
      <c r="EUB2">
        <v>319.83</v>
      </c>
      <c r="EUC2">
        <v>319.83499999999998</v>
      </c>
      <c r="EUD2">
        <v>319.83999999999997</v>
      </c>
      <c r="EUE2">
        <v>319.84500000000003</v>
      </c>
      <c r="EUF2">
        <v>319.85000000000002</v>
      </c>
      <c r="EUG2">
        <v>319.85500000000002</v>
      </c>
      <c r="EUH2">
        <v>319.86</v>
      </c>
      <c r="EUI2">
        <v>319.86500000000001</v>
      </c>
      <c r="EUJ2">
        <v>319.87</v>
      </c>
      <c r="EUK2">
        <v>319.875</v>
      </c>
      <c r="EUL2">
        <v>319.88</v>
      </c>
      <c r="EUM2">
        <v>319.88499999999999</v>
      </c>
      <c r="EUN2">
        <v>319.89</v>
      </c>
      <c r="EUO2">
        <v>319.89499999999998</v>
      </c>
      <c r="EUP2">
        <v>319.89999999999998</v>
      </c>
      <c r="EUQ2">
        <v>319.90499999999997</v>
      </c>
      <c r="EUR2">
        <v>319.91000000000003</v>
      </c>
      <c r="EUS2">
        <v>319.91500000000002</v>
      </c>
      <c r="EUT2">
        <v>319.92</v>
      </c>
      <c r="EUU2">
        <v>319.92500000000001</v>
      </c>
      <c r="EUV2">
        <v>319.93</v>
      </c>
      <c r="EUW2">
        <v>319.935</v>
      </c>
      <c r="EUX2">
        <v>319.94</v>
      </c>
      <c r="EUY2">
        <v>319.94499999999999</v>
      </c>
      <c r="EUZ2">
        <v>319.95</v>
      </c>
      <c r="EVA2">
        <v>319.95499999999998</v>
      </c>
      <c r="EVB2">
        <v>319.95999999999998</v>
      </c>
      <c r="EVC2">
        <v>319.96499999999997</v>
      </c>
      <c r="EVD2">
        <v>319.97000000000003</v>
      </c>
      <c r="EVE2">
        <v>319.97500000000002</v>
      </c>
      <c r="EVF2">
        <v>319.98</v>
      </c>
      <c r="EVG2">
        <v>319.98500000000001</v>
      </c>
      <c r="EVH2">
        <v>319.99</v>
      </c>
      <c r="EVI2">
        <v>319.995</v>
      </c>
      <c r="EVJ2">
        <v>320</v>
      </c>
      <c r="EVK2">
        <v>320.005</v>
      </c>
      <c r="EVL2">
        <v>320.01</v>
      </c>
      <c r="EVM2">
        <v>320.01499999999999</v>
      </c>
      <c r="EVN2">
        <v>320.02</v>
      </c>
      <c r="EVO2">
        <v>320.02499999999998</v>
      </c>
      <c r="EVP2">
        <v>320.02999999999997</v>
      </c>
      <c r="EVQ2">
        <v>320.03500000000003</v>
      </c>
      <c r="EVR2">
        <v>320.04000000000002</v>
      </c>
      <c r="EVS2">
        <v>320.04500000000002</v>
      </c>
      <c r="EVT2">
        <v>320.05</v>
      </c>
      <c r="EVU2">
        <v>320.05500000000001</v>
      </c>
      <c r="EVV2">
        <v>320.06</v>
      </c>
      <c r="EVW2">
        <v>320.065</v>
      </c>
      <c r="EVX2">
        <v>320.07</v>
      </c>
      <c r="EVY2">
        <v>320.07499999999999</v>
      </c>
      <c r="EVZ2">
        <v>320.08</v>
      </c>
      <c r="EWA2">
        <v>320.08499999999998</v>
      </c>
      <c r="EWB2">
        <v>320.08999999999997</v>
      </c>
      <c r="EWC2">
        <v>320.09500000000003</v>
      </c>
      <c r="EWD2">
        <v>320.10000000000002</v>
      </c>
      <c r="EWE2">
        <v>320.10500000000002</v>
      </c>
      <c r="EWF2">
        <v>320.11</v>
      </c>
      <c r="EWG2">
        <v>320.11500000000001</v>
      </c>
      <c r="EWH2">
        <v>320.12</v>
      </c>
      <c r="EWI2">
        <v>320.125</v>
      </c>
      <c r="EWJ2">
        <v>320.13</v>
      </c>
      <c r="EWK2">
        <v>320.13499999999999</v>
      </c>
      <c r="EWL2">
        <v>320.14</v>
      </c>
      <c r="EWM2">
        <v>320.14499999999998</v>
      </c>
      <c r="EWN2">
        <v>320.14999999999998</v>
      </c>
      <c r="EWO2">
        <v>320.15499999999997</v>
      </c>
      <c r="EWP2">
        <v>320.16000000000003</v>
      </c>
      <c r="EWQ2">
        <v>320.16500000000002</v>
      </c>
      <c r="EWR2">
        <v>320.17</v>
      </c>
      <c r="EWS2">
        <v>320.17500000000001</v>
      </c>
      <c r="EWT2">
        <v>320.18</v>
      </c>
      <c r="EWU2">
        <v>320.185</v>
      </c>
      <c r="EWV2">
        <v>320.19</v>
      </c>
      <c r="EWW2">
        <v>320.19499999999999</v>
      </c>
      <c r="EWX2">
        <v>320.2</v>
      </c>
      <c r="EWY2">
        <v>320.20499999999998</v>
      </c>
      <c r="EWZ2">
        <v>320.20999999999998</v>
      </c>
      <c r="EXA2">
        <v>320.21499999999997</v>
      </c>
      <c r="EXB2">
        <v>320.22000000000003</v>
      </c>
      <c r="EXC2">
        <v>320.22500000000002</v>
      </c>
      <c r="EXD2">
        <v>320.23</v>
      </c>
      <c r="EXE2">
        <v>320.23500000000001</v>
      </c>
      <c r="EXF2">
        <v>320.24</v>
      </c>
      <c r="EXG2">
        <v>320.245</v>
      </c>
      <c r="EXH2">
        <v>320.25</v>
      </c>
      <c r="EXI2">
        <v>320.255</v>
      </c>
      <c r="EXJ2">
        <v>320.26</v>
      </c>
      <c r="EXK2">
        <v>320.26499999999999</v>
      </c>
      <c r="EXL2">
        <v>320.27</v>
      </c>
      <c r="EXM2">
        <v>320.27499999999998</v>
      </c>
      <c r="EXN2">
        <v>320.27999999999997</v>
      </c>
      <c r="EXO2">
        <v>320.28500000000003</v>
      </c>
      <c r="EXP2">
        <v>320.29000000000002</v>
      </c>
      <c r="EXQ2">
        <v>320.29500000000002</v>
      </c>
      <c r="EXR2">
        <v>320.3</v>
      </c>
      <c r="EXS2">
        <v>320.30500000000001</v>
      </c>
      <c r="EXT2">
        <v>320.31</v>
      </c>
      <c r="EXU2">
        <v>320.315</v>
      </c>
      <c r="EXV2">
        <v>320.32</v>
      </c>
      <c r="EXW2">
        <v>320.32499999999999</v>
      </c>
      <c r="EXX2">
        <v>320.33</v>
      </c>
      <c r="EXY2">
        <v>320.33499999999998</v>
      </c>
      <c r="EXZ2">
        <v>320.33999999999997</v>
      </c>
      <c r="EYA2">
        <v>320.34500000000003</v>
      </c>
      <c r="EYB2">
        <v>320.35000000000002</v>
      </c>
      <c r="EYC2">
        <v>320.35500000000002</v>
      </c>
      <c r="EYD2">
        <v>320.36</v>
      </c>
      <c r="EYE2">
        <v>320.36500000000001</v>
      </c>
      <c r="EYF2">
        <v>320.37</v>
      </c>
      <c r="EYG2">
        <v>320.375</v>
      </c>
      <c r="EYH2">
        <v>320.38</v>
      </c>
      <c r="EYI2">
        <v>320.38499999999999</v>
      </c>
      <c r="EYJ2">
        <v>320.39</v>
      </c>
      <c r="EYK2">
        <v>320.39499999999998</v>
      </c>
      <c r="EYL2">
        <v>320.39999999999998</v>
      </c>
      <c r="EYM2">
        <v>320.40499999999997</v>
      </c>
      <c r="EYN2">
        <v>320.41000000000003</v>
      </c>
      <c r="EYO2">
        <v>320.41500000000002</v>
      </c>
      <c r="EYP2">
        <v>320.42</v>
      </c>
      <c r="EYQ2">
        <v>320.42500000000001</v>
      </c>
      <c r="EYR2">
        <v>320.43</v>
      </c>
      <c r="EYS2">
        <v>320.435</v>
      </c>
      <c r="EYT2">
        <v>320.44</v>
      </c>
      <c r="EYU2">
        <v>320.44499999999999</v>
      </c>
      <c r="EYV2">
        <v>320.45</v>
      </c>
      <c r="EYW2">
        <v>320.45499999999998</v>
      </c>
      <c r="EYX2">
        <v>320.45999999999998</v>
      </c>
      <c r="EYY2">
        <v>320.46499999999997</v>
      </c>
      <c r="EYZ2">
        <v>320.47000000000003</v>
      </c>
      <c r="EZA2">
        <v>320.47500000000002</v>
      </c>
      <c r="EZB2">
        <v>320.48</v>
      </c>
      <c r="EZC2">
        <v>320.48500000000001</v>
      </c>
      <c r="EZD2">
        <v>320.49</v>
      </c>
      <c r="EZE2">
        <v>320.495</v>
      </c>
      <c r="EZF2">
        <v>320.5</v>
      </c>
      <c r="EZG2">
        <v>320.505</v>
      </c>
      <c r="EZH2">
        <v>320.51</v>
      </c>
      <c r="EZI2">
        <v>320.51499999999999</v>
      </c>
      <c r="EZJ2">
        <v>320.52</v>
      </c>
      <c r="EZK2">
        <v>320.52499999999998</v>
      </c>
      <c r="EZL2">
        <v>320.52999999999997</v>
      </c>
      <c r="EZM2">
        <v>320.53500000000003</v>
      </c>
      <c r="EZN2">
        <v>320.54000000000002</v>
      </c>
      <c r="EZO2">
        <v>320.54500000000002</v>
      </c>
      <c r="EZP2">
        <v>320.55</v>
      </c>
      <c r="EZQ2">
        <v>320.55500000000001</v>
      </c>
      <c r="EZR2">
        <v>320.56</v>
      </c>
      <c r="EZS2">
        <v>320.565</v>
      </c>
      <c r="EZT2">
        <v>320.57</v>
      </c>
      <c r="EZU2">
        <v>320.57499999999999</v>
      </c>
      <c r="EZV2">
        <v>320.58</v>
      </c>
      <c r="EZW2">
        <v>320.58499999999998</v>
      </c>
      <c r="EZX2">
        <v>320.58999999999997</v>
      </c>
      <c r="EZY2">
        <v>320.59500000000003</v>
      </c>
      <c r="EZZ2">
        <v>320.60000000000002</v>
      </c>
      <c r="FAA2">
        <v>320.60500000000002</v>
      </c>
      <c r="FAB2">
        <v>320.61</v>
      </c>
      <c r="FAC2">
        <v>320.61500000000001</v>
      </c>
      <c r="FAD2">
        <v>320.62</v>
      </c>
      <c r="FAE2">
        <v>320.625</v>
      </c>
      <c r="FAF2">
        <v>320.63</v>
      </c>
      <c r="FAG2">
        <v>320.63499999999999</v>
      </c>
      <c r="FAH2">
        <v>320.64</v>
      </c>
      <c r="FAI2">
        <v>320.64499999999998</v>
      </c>
      <c r="FAJ2">
        <v>320.64999999999998</v>
      </c>
      <c r="FAK2">
        <v>320.65499999999997</v>
      </c>
      <c r="FAL2">
        <v>320.66000000000003</v>
      </c>
      <c r="FAM2">
        <v>320.66500000000002</v>
      </c>
      <c r="FAN2">
        <v>320.67</v>
      </c>
      <c r="FAO2">
        <v>320.67500000000001</v>
      </c>
      <c r="FAP2">
        <v>320.68</v>
      </c>
      <c r="FAQ2">
        <v>320.685</v>
      </c>
      <c r="FAR2">
        <v>320.69</v>
      </c>
      <c r="FAS2">
        <v>320.69499999999999</v>
      </c>
      <c r="FAT2">
        <v>320.7</v>
      </c>
      <c r="FAU2">
        <v>320.70499999999998</v>
      </c>
      <c r="FAV2">
        <v>320.70999999999998</v>
      </c>
      <c r="FAW2">
        <v>320.71499999999997</v>
      </c>
      <c r="FAX2">
        <v>320.72000000000003</v>
      </c>
      <c r="FAY2">
        <v>320.72500000000002</v>
      </c>
      <c r="FAZ2">
        <v>320.73</v>
      </c>
      <c r="FBA2">
        <v>320.73500000000001</v>
      </c>
      <c r="FBB2">
        <v>320.74</v>
      </c>
      <c r="FBC2">
        <v>320.745</v>
      </c>
      <c r="FBD2">
        <v>320.75</v>
      </c>
      <c r="FBE2">
        <v>320.755</v>
      </c>
      <c r="FBF2">
        <v>320.76</v>
      </c>
      <c r="FBG2">
        <v>320.76499999999999</v>
      </c>
      <c r="FBH2">
        <v>320.77</v>
      </c>
      <c r="FBI2">
        <v>320.77499999999998</v>
      </c>
      <c r="FBJ2">
        <v>320.77999999999997</v>
      </c>
      <c r="FBK2">
        <v>320.78500000000003</v>
      </c>
      <c r="FBL2">
        <v>320.79000000000002</v>
      </c>
      <c r="FBM2">
        <v>320.79500000000002</v>
      </c>
      <c r="FBN2">
        <v>320.8</v>
      </c>
      <c r="FBO2">
        <v>320.80500000000001</v>
      </c>
      <c r="FBP2">
        <v>320.81</v>
      </c>
      <c r="FBQ2">
        <v>320.815</v>
      </c>
      <c r="FBR2">
        <v>320.82</v>
      </c>
      <c r="FBS2">
        <v>320.82499999999999</v>
      </c>
      <c r="FBT2">
        <v>320.83</v>
      </c>
      <c r="FBU2">
        <v>320.83499999999998</v>
      </c>
      <c r="FBV2">
        <v>320.83999999999997</v>
      </c>
      <c r="FBW2">
        <v>320.84500000000003</v>
      </c>
      <c r="FBX2">
        <v>320.85000000000002</v>
      </c>
      <c r="FBY2">
        <v>320.85500000000002</v>
      </c>
      <c r="FBZ2">
        <v>320.86</v>
      </c>
      <c r="FCA2">
        <v>320.86500000000001</v>
      </c>
      <c r="FCB2">
        <v>320.87</v>
      </c>
      <c r="FCC2">
        <v>320.875</v>
      </c>
      <c r="FCD2">
        <v>320.88</v>
      </c>
      <c r="FCE2">
        <v>320.88499999999999</v>
      </c>
      <c r="FCF2">
        <v>320.89</v>
      </c>
      <c r="FCG2">
        <v>320.89499999999998</v>
      </c>
      <c r="FCH2">
        <v>320.89999999999998</v>
      </c>
      <c r="FCI2">
        <v>320.90499999999997</v>
      </c>
      <c r="FCJ2">
        <v>320.91000000000003</v>
      </c>
      <c r="FCK2">
        <v>320.91500000000002</v>
      </c>
      <c r="FCL2">
        <v>320.92</v>
      </c>
      <c r="FCM2">
        <v>320.92500000000001</v>
      </c>
      <c r="FCN2">
        <v>320.93</v>
      </c>
      <c r="FCO2">
        <v>320.935</v>
      </c>
      <c r="FCP2">
        <v>320.94</v>
      </c>
      <c r="FCQ2">
        <v>320.94499999999999</v>
      </c>
      <c r="FCR2">
        <v>320.95</v>
      </c>
      <c r="FCS2">
        <v>320.95499999999998</v>
      </c>
      <c r="FCT2">
        <v>320.95999999999998</v>
      </c>
      <c r="FCU2">
        <v>320.96499999999997</v>
      </c>
      <c r="FCV2">
        <v>320.97000000000003</v>
      </c>
      <c r="FCW2">
        <v>320.97500000000002</v>
      </c>
      <c r="FCX2">
        <v>320.98</v>
      </c>
      <c r="FCY2">
        <v>320.98500000000001</v>
      </c>
      <c r="FCZ2">
        <v>320.99</v>
      </c>
      <c r="FDA2">
        <v>320.995</v>
      </c>
      <c r="FDB2">
        <v>321</v>
      </c>
      <c r="FDC2">
        <v>321.005</v>
      </c>
      <c r="FDD2">
        <v>321.01</v>
      </c>
      <c r="FDE2">
        <v>321.01499999999999</v>
      </c>
      <c r="FDF2">
        <v>321.02</v>
      </c>
      <c r="FDG2">
        <v>321.02499999999998</v>
      </c>
      <c r="FDH2">
        <v>321.02999999999997</v>
      </c>
      <c r="FDI2">
        <v>321.03500000000003</v>
      </c>
      <c r="FDJ2">
        <v>321.04000000000002</v>
      </c>
      <c r="FDK2">
        <v>321.04500000000002</v>
      </c>
      <c r="FDL2">
        <v>321.05</v>
      </c>
      <c r="FDM2">
        <v>321.05500000000001</v>
      </c>
      <c r="FDN2">
        <v>321.06</v>
      </c>
      <c r="FDO2">
        <v>321.065</v>
      </c>
      <c r="FDP2">
        <v>321.07</v>
      </c>
      <c r="FDQ2">
        <v>321.07499999999999</v>
      </c>
      <c r="FDR2">
        <v>321.08</v>
      </c>
      <c r="FDS2">
        <v>321.08499999999998</v>
      </c>
      <c r="FDT2">
        <v>321.08999999999997</v>
      </c>
      <c r="FDU2">
        <v>321.09500000000003</v>
      </c>
      <c r="FDV2">
        <v>321.10000000000002</v>
      </c>
      <c r="FDW2">
        <v>321.10500000000002</v>
      </c>
      <c r="FDX2">
        <v>321.11</v>
      </c>
      <c r="FDY2">
        <v>321.11500000000001</v>
      </c>
      <c r="FDZ2">
        <v>321.12</v>
      </c>
      <c r="FEA2">
        <v>321.125</v>
      </c>
      <c r="FEB2">
        <v>321.13</v>
      </c>
      <c r="FEC2">
        <v>321.13499999999999</v>
      </c>
      <c r="FED2">
        <v>321.14</v>
      </c>
      <c r="FEE2">
        <v>321.14499999999998</v>
      </c>
      <c r="FEF2">
        <v>321.14999999999998</v>
      </c>
      <c r="FEG2">
        <v>321.15499999999997</v>
      </c>
      <c r="FEH2">
        <v>321.16000000000003</v>
      </c>
      <c r="FEI2">
        <v>321.16500000000002</v>
      </c>
      <c r="FEJ2">
        <v>321.17</v>
      </c>
      <c r="FEK2">
        <v>321.17500000000001</v>
      </c>
      <c r="FEL2">
        <v>321.18</v>
      </c>
      <c r="FEM2">
        <v>321.185</v>
      </c>
      <c r="FEN2">
        <v>321.19</v>
      </c>
      <c r="FEO2">
        <v>321.19499999999999</v>
      </c>
      <c r="FEP2">
        <v>321.2</v>
      </c>
      <c r="FEQ2">
        <v>321.20499999999998</v>
      </c>
      <c r="FER2">
        <v>321.20999999999998</v>
      </c>
      <c r="FES2">
        <v>321.21499999999997</v>
      </c>
      <c r="FET2">
        <v>321.22000000000003</v>
      </c>
      <c r="FEU2">
        <v>321.22500000000002</v>
      </c>
      <c r="FEV2">
        <v>321.23</v>
      </c>
      <c r="FEW2">
        <v>321.23500000000001</v>
      </c>
      <c r="FEX2">
        <v>321.24</v>
      </c>
      <c r="FEY2">
        <v>321.245</v>
      </c>
      <c r="FEZ2">
        <v>321.25</v>
      </c>
      <c r="FFA2">
        <v>321.255</v>
      </c>
      <c r="FFB2">
        <v>321.26</v>
      </c>
      <c r="FFC2">
        <v>321.26499999999999</v>
      </c>
      <c r="FFD2">
        <v>321.27</v>
      </c>
      <c r="FFE2">
        <v>321.27499999999998</v>
      </c>
      <c r="FFF2">
        <v>321.27999999999997</v>
      </c>
      <c r="FFG2">
        <v>321.28500000000003</v>
      </c>
      <c r="FFH2">
        <v>321.29000000000002</v>
      </c>
      <c r="FFI2">
        <v>321.29500000000002</v>
      </c>
      <c r="FFJ2">
        <v>321.3</v>
      </c>
      <c r="FFK2">
        <v>321.30500000000001</v>
      </c>
      <c r="FFL2">
        <v>321.31</v>
      </c>
      <c r="FFM2">
        <v>321.315</v>
      </c>
      <c r="FFN2">
        <v>321.32</v>
      </c>
      <c r="FFO2">
        <v>321.32499999999999</v>
      </c>
      <c r="FFP2">
        <v>321.33</v>
      </c>
      <c r="FFQ2">
        <v>321.33499999999998</v>
      </c>
      <c r="FFR2">
        <v>321.33999999999997</v>
      </c>
      <c r="FFS2">
        <v>321.34500000000003</v>
      </c>
      <c r="FFT2">
        <v>321.35000000000002</v>
      </c>
      <c r="FFU2">
        <v>321.35500000000002</v>
      </c>
      <c r="FFV2">
        <v>321.36</v>
      </c>
      <c r="FFW2">
        <v>321.36500000000001</v>
      </c>
      <c r="FFX2">
        <v>321.37</v>
      </c>
      <c r="FFY2">
        <v>321.375</v>
      </c>
      <c r="FFZ2">
        <v>321.38</v>
      </c>
      <c r="FGA2">
        <v>321.38499999999999</v>
      </c>
      <c r="FGB2">
        <v>321.39</v>
      </c>
      <c r="FGC2">
        <v>321.39499999999998</v>
      </c>
      <c r="FGD2">
        <v>321.39999999999998</v>
      </c>
      <c r="FGE2">
        <v>321.40499999999997</v>
      </c>
      <c r="FGF2">
        <v>321.41000000000003</v>
      </c>
      <c r="FGG2">
        <v>321.41500000000002</v>
      </c>
      <c r="FGH2">
        <v>321.42</v>
      </c>
      <c r="FGI2">
        <v>321.42500000000001</v>
      </c>
      <c r="FGJ2">
        <v>321.43</v>
      </c>
      <c r="FGK2">
        <v>321.435</v>
      </c>
      <c r="FGL2">
        <v>321.44</v>
      </c>
      <c r="FGM2">
        <v>321.44499999999999</v>
      </c>
      <c r="FGN2">
        <v>321.45</v>
      </c>
      <c r="FGO2">
        <v>321.45499999999998</v>
      </c>
      <c r="FGP2">
        <v>321.45999999999998</v>
      </c>
      <c r="FGQ2">
        <v>321.46499999999997</v>
      </c>
      <c r="FGR2">
        <v>321.47000000000003</v>
      </c>
      <c r="FGS2">
        <v>321.47500000000002</v>
      </c>
      <c r="FGT2">
        <v>321.48</v>
      </c>
      <c r="FGU2">
        <v>321.48500000000001</v>
      </c>
      <c r="FGV2">
        <v>321.49</v>
      </c>
      <c r="FGW2">
        <v>321.495</v>
      </c>
      <c r="FGX2">
        <v>321.5</v>
      </c>
      <c r="FGY2">
        <v>321.505</v>
      </c>
      <c r="FGZ2">
        <v>321.51</v>
      </c>
      <c r="FHA2">
        <v>321.51499999999999</v>
      </c>
      <c r="FHB2">
        <v>321.52</v>
      </c>
      <c r="FHC2">
        <v>321.52499999999998</v>
      </c>
      <c r="FHD2">
        <v>321.52999999999997</v>
      </c>
      <c r="FHE2">
        <v>321.53500000000003</v>
      </c>
      <c r="FHF2">
        <v>321.54000000000002</v>
      </c>
      <c r="FHG2">
        <v>321.54500000000002</v>
      </c>
      <c r="FHH2">
        <v>321.55</v>
      </c>
      <c r="FHI2">
        <v>321.55500000000001</v>
      </c>
      <c r="FHJ2">
        <v>321.56</v>
      </c>
      <c r="FHK2">
        <v>321.565</v>
      </c>
      <c r="FHL2">
        <v>321.57</v>
      </c>
      <c r="FHM2">
        <v>321.57499999999999</v>
      </c>
      <c r="FHN2">
        <v>321.58</v>
      </c>
      <c r="FHO2">
        <v>321.58499999999998</v>
      </c>
      <c r="FHP2">
        <v>321.58999999999997</v>
      </c>
      <c r="FHQ2">
        <v>321.59500000000003</v>
      </c>
      <c r="FHR2">
        <v>321.60000000000002</v>
      </c>
      <c r="FHS2">
        <v>321.60500000000002</v>
      </c>
      <c r="FHT2">
        <v>321.61</v>
      </c>
      <c r="FHU2">
        <v>321.61500000000001</v>
      </c>
      <c r="FHV2">
        <v>321.62</v>
      </c>
      <c r="FHW2">
        <v>321.625</v>
      </c>
      <c r="FHX2">
        <v>321.63</v>
      </c>
      <c r="FHY2">
        <v>321.63499999999999</v>
      </c>
      <c r="FHZ2">
        <v>321.64</v>
      </c>
      <c r="FIA2">
        <v>321.64499999999998</v>
      </c>
      <c r="FIB2">
        <v>321.64999999999998</v>
      </c>
      <c r="FIC2">
        <v>321.65499999999997</v>
      </c>
      <c r="FID2">
        <v>321.66000000000003</v>
      </c>
      <c r="FIE2">
        <v>321.66500000000002</v>
      </c>
      <c r="FIF2">
        <v>321.67</v>
      </c>
      <c r="FIG2">
        <v>321.67500000000001</v>
      </c>
      <c r="FIH2">
        <v>321.68</v>
      </c>
      <c r="FII2">
        <v>321.685</v>
      </c>
      <c r="FIJ2">
        <v>321.69</v>
      </c>
      <c r="FIK2">
        <v>321.69499999999999</v>
      </c>
      <c r="FIL2">
        <v>321.7</v>
      </c>
      <c r="FIM2">
        <v>321.70499999999998</v>
      </c>
      <c r="FIN2">
        <v>321.70999999999998</v>
      </c>
      <c r="FIO2">
        <v>321.71499999999997</v>
      </c>
      <c r="FIP2">
        <v>321.72000000000003</v>
      </c>
      <c r="FIQ2">
        <v>321.72500000000002</v>
      </c>
      <c r="FIR2">
        <v>321.73</v>
      </c>
      <c r="FIS2">
        <v>321.73500000000001</v>
      </c>
      <c r="FIT2">
        <v>321.74</v>
      </c>
      <c r="FIU2">
        <v>321.745</v>
      </c>
      <c r="FIV2">
        <v>321.75</v>
      </c>
      <c r="FIW2">
        <v>321.755</v>
      </c>
      <c r="FIX2">
        <v>321.76</v>
      </c>
      <c r="FIY2">
        <v>321.76499999999999</v>
      </c>
      <c r="FIZ2">
        <v>321.77</v>
      </c>
      <c r="FJA2">
        <v>321.77499999999998</v>
      </c>
      <c r="FJB2">
        <v>321.77999999999997</v>
      </c>
      <c r="FJC2">
        <v>321.78500000000003</v>
      </c>
      <c r="FJD2">
        <v>321.79000000000002</v>
      </c>
      <c r="FJE2">
        <v>321.79500000000002</v>
      </c>
      <c r="FJF2">
        <v>321.8</v>
      </c>
      <c r="FJG2">
        <v>321.80500000000001</v>
      </c>
      <c r="FJH2">
        <v>321.81</v>
      </c>
      <c r="FJI2">
        <v>321.815</v>
      </c>
      <c r="FJJ2">
        <v>321.82</v>
      </c>
      <c r="FJK2">
        <v>321.82499999999999</v>
      </c>
      <c r="FJL2">
        <v>321.83</v>
      </c>
      <c r="FJM2">
        <v>321.83499999999998</v>
      </c>
      <c r="FJN2">
        <v>321.83999999999997</v>
      </c>
      <c r="FJO2">
        <v>321.84500000000003</v>
      </c>
      <c r="FJP2">
        <v>321.85000000000002</v>
      </c>
      <c r="FJQ2">
        <v>321.85500000000002</v>
      </c>
      <c r="FJR2">
        <v>321.86</v>
      </c>
      <c r="FJS2">
        <v>321.86500000000001</v>
      </c>
      <c r="FJT2">
        <v>321.87</v>
      </c>
      <c r="FJU2">
        <v>321.875</v>
      </c>
      <c r="FJV2">
        <v>321.88</v>
      </c>
      <c r="FJW2">
        <v>321.88499999999999</v>
      </c>
      <c r="FJX2">
        <v>321.89</v>
      </c>
      <c r="FJY2">
        <v>321.89499999999998</v>
      </c>
      <c r="FJZ2">
        <v>321.89999999999998</v>
      </c>
      <c r="FKA2">
        <v>321.90499999999997</v>
      </c>
      <c r="FKB2">
        <v>321.91000000000003</v>
      </c>
      <c r="FKC2">
        <v>321.91500000000002</v>
      </c>
      <c r="FKD2">
        <v>321.92</v>
      </c>
      <c r="FKE2">
        <v>321.92500000000001</v>
      </c>
      <c r="FKF2">
        <v>321.93</v>
      </c>
      <c r="FKG2">
        <v>321.935</v>
      </c>
      <c r="FKH2">
        <v>321.94</v>
      </c>
      <c r="FKI2">
        <v>321.94499999999999</v>
      </c>
      <c r="FKJ2">
        <v>321.95</v>
      </c>
      <c r="FKK2">
        <v>321.95499999999998</v>
      </c>
      <c r="FKL2">
        <v>321.95999999999998</v>
      </c>
      <c r="FKM2">
        <v>321.96499999999997</v>
      </c>
      <c r="FKN2">
        <v>321.97000000000003</v>
      </c>
      <c r="FKO2">
        <v>321.97500000000002</v>
      </c>
      <c r="FKP2">
        <v>321.98</v>
      </c>
      <c r="FKQ2">
        <v>321.98500000000001</v>
      </c>
      <c r="FKR2">
        <v>321.99</v>
      </c>
      <c r="FKS2">
        <v>321.995</v>
      </c>
      <c r="FKT2">
        <v>322</v>
      </c>
      <c r="FKU2">
        <v>322.005</v>
      </c>
      <c r="FKV2">
        <v>322.01</v>
      </c>
      <c r="FKW2">
        <v>322.01499999999999</v>
      </c>
      <c r="FKX2">
        <v>322.02</v>
      </c>
      <c r="FKY2">
        <v>322.02499999999998</v>
      </c>
      <c r="FKZ2">
        <v>322.02999999999997</v>
      </c>
      <c r="FLA2">
        <v>322.03500000000003</v>
      </c>
      <c r="FLB2">
        <v>322.04000000000002</v>
      </c>
      <c r="FLC2">
        <v>322.04500000000002</v>
      </c>
      <c r="FLD2">
        <v>322.05</v>
      </c>
      <c r="FLE2">
        <v>322.05500000000001</v>
      </c>
      <c r="FLF2">
        <v>322.06</v>
      </c>
      <c r="FLG2">
        <v>322.065</v>
      </c>
      <c r="FLH2">
        <v>322.07</v>
      </c>
      <c r="FLI2">
        <v>322.07499999999999</v>
      </c>
      <c r="FLJ2">
        <v>322.08</v>
      </c>
      <c r="FLK2">
        <v>322.08499999999998</v>
      </c>
      <c r="FLL2">
        <v>322.08999999999997</v>
      </c>
      <c r="FLM2">
        <v>322.09500000000003</v>
      </c>
      <c r="FLN2">
        <v>322.10000000000002</v>
      </c>
      <c r="FLO2">
        <v>322.10500000000002</v>
      </c>
      <c r="FLP2">
        <v>322.11</v>
      </c>
      <c r="FLQ2">
        <v>322.11500000000001</v>
      </c>
      <c r="FLR2">
        <v>322.12</v>
      </c>
      <c r="FLS2">
        <v>322.125</v>
      </c>
      <c r="FLT2">
        <v>322.13</v>
      </c>
      <c r="FLU2">
        <v>322.13499999999999</v>
      </c>
      <c r="FLV2">
        <v>322.14</v>
      </c>
      <c r="FLW2">
        <v>322.14499999999998</v>
      </c>
      <c r="FLX2">
        <v>322.14999999999998</v>
      </c>
      <c r="FLY2">
        <v>322.15499999999997</v>
      </c>
      <c r="FLZ2">
        <v>322.16000000000003</v>
      </c>
      <c r="FMA2">
        <v>322.16500000000002</v>
      </c>
      <c r="FMB2">
        <v>322.17</v>
      </c>
      <c r="FMC2">
        <v>322.17500000000001</v>
      </c>
      <c r="FMD2">
        <v>322.18</v>
      </c>
      <c r="FME2">
        <v>322.185</v>
      </c>
      <c r="FMF2">
        <v>322.19</v>
      </c>
      <c r="FMG2">
        <v>322.19499999999999</v>
      </c>
      <c r="FMH2">
        <v>322.2</v>
      </c>
      <c r="FMI2">
        <v>322.20499999999998</v>
      </c>
      <c r="FMJ2">
        <v>322.20999999999998</v>
      </c>
      <c r="FMK2">
        <v>322.21499999999997</v>
      </c>
      <c r="FML2">
        <v>322.22000000000003</v>
      </c>
      <c r="FMM2">
        <v>322.22500000000002</v>
      </c>
      <c r="FMN2">
        <v>322.23</v>
      </c>
      <c r="FMO2">
        <v>322.23500000000001</v>
      </c>
      <c r="FMP2">
        <v>322.24</v>
      </c>
      <c r="FMQ2">
        <v>322.245</v>
      </c>
      <c r="FMR2">
        <v>322.25</v>
      </c>
      <c r="FMS2">
        <v>322.255</v>
      </c>
      <c r="FMT2">
        <v>322.26</v>
      </c>
      <c r="FMU2">
        <v>322.26499999999999</v>
      </c>
      <c r="FMV2">
        <v>322.27</v>
      </c>
      <c r="FMW2">
        <v>322.27499999999998</v>
      </c>
      <c r="FMX2">
        <v>322.27999999999997</v>
      </c>
      <c r="FMY2">
        <v>322.28500000000003</v>
      </c>
      <c r="FMZ2">
        <v>322.29000000000002</v>
      </c>
      <c r="FNA2">
        <v>322.29500000000002</v>
      </c>
      <c r="FNB2">
        <v>322.3</v>
      </c>
      <c r="FNC2">
        <v>322.30500000000001</v>
      </c>
      <c r="FND2">
        <v>322.31</v>
      </c>
      <c r="FNE2">
        <v>322.315</v>
      </c>
      <c r="FNF2">
        <v>322.32</v>
      </c>
      <c r="FNG2">
        <v>322.32499999999999</v>
      </c>
      <c r="FNH2">
        <v>322.33</v>
      </c>
      <c r="FNI2">
        <v>322.33499999999998</v>
      </c>
      <c r="FNJ2">
        <v>322.33999999999997</v>
      </c>
      <c r="FNK2">
        <v>322.34500000000003</v>
      </c>
      <c r="FNL2">
        <v>322.35000000000002</v>
      </c>
      <c r="FNM2">
        <v>322.35500000000002</v>
      </c>
      <c r="FNN2">
        <v>322.36</v>
      </c>
      <c r="FNO2">
        <v>322.36500000000001</v>
      </c>
      <c r="FNP2">
        <v>322.37</v>
      </c>
      <c r="FNQ2">
        <v>322.375</v>
      </c>
      <c r="FNR2">
        <v>322.38</v>
      </c>
      <c r="FNS2">
        <v>322.38499999999999</v>
      </c>
      <c r="FNT2">
        <v>322.39</v>
      </c>
      <c r="FNU2">
        <v>322.39499999999998</v>
      </c>
      <c r="FNV2">
        <v>322.39999999999998</v>
      </c>
      <c r="FNW2">
        <v>322.40499999999997</v>
      </c>
      <c r="FNX2">
        <v>322.41000000000003</v>
      </c>
      <c r="FNY2">
        <v>322.41500000000002</v>
      </c>
      <c r="FNZ2">
        <v>322.42</v>
      </c>
      <c r="FOA2">
        <v>322.42500000000001</v>
      </c>
      <c r="FOB2">
        <v>322.43</v>
      </c>
      <c r="FOC2">
        <v>322.435</v>
      </c>
      <c r="FOD2">
        <v>322.44</v>
      </c>
      <c r="FOE2">
        <v>322.44499999999999</v>
      </c>
      <c r="FOF2">
        <v>322.45</v>
      </c>
      <c r="FOG2">
        <v>322.45499999999998</v>
      </c>
      <c r="FOH2">
        <v>322.45999999999998</v>
      </c>
      <c r="FOI2">
        <v>322.46499999999997</v>
      </c>
      <c r="FOJ2">
        <v>322.47000000000003</v>
      </c>
      <c r="FOK2">
        <v>322.47500000000002</v>
      </c>
      <c r="FOL2">
        <v>322.48</v>
      </c>
      <c r="FOM2">
        <v>322.48500000000001</v>
      </c>
      <c r="FON2">
        <v>322.49</v>
      </c>
      <c r="FOO2">
        <v>322.495</v>
      </c>
      <c r="FOP2">
        <v>322.5</v>
      </c>
      <c r="FOQ2">
        <v>322.505</v>
      </c>
      <c r="FOR2">
        <v>322.51</v>
      </c>
      <c r="FOS2">
        <v>322.51499999999999</v>
      </c>
      <c r="FOT2">
        <v>322.52</v>
      </c>
      <c r="FOU2">
        <v>322.52499999999998</v>
      </c>
      <c r="FOV2">
        <v>322.52999999999997</v>
      </c>
      <c r="FOW2">
        <v>322.53500000000003</v>
      </c>
      <c r="FOX2">
        <v>322.54000000000002</v>
      </c>
      <c r="FOY2">
        <v>322.54500000000002</v>
      </c>
      <c r="FOZ2">
        <v>322.55</v>
      </c>
      <c r="FPA2">
        <v>322.55500000000001</v>
      </c>
      <c r="FPB2">
        <v>322.56</v>
      </c>
      <c r="FPC2">
        <v>322.565</v>
      </c>
      <c r="FPD2">
        <v>322.57</v>
      </c>
      <c r="FPE2">
        <v>322.57499999999999</v>
      </c>
      <c r="FPF2">
        <v>322.58</v>
      </c>
      <c r="FPG2">
        <v>322.58499999999998</v>
      </c>
      <c r="FPH2">
        <v>322.58999999999997</v>
      </c>
      <c r="FPI2">
        <v>322.59500000000003</v>
      </c>
      <c r="FPJ2">
        <v>322.60000000000002</v>
      </c>
      <c r="FPK2">
        <v>322.60500000000002</v>
      </c>
      <c r="FPL2">
        <v>322.61</v>
      </c>
      <c r="FPM2">
        <v>322.61500000000001</v>
      </c>
      <c r="FPN2">
        <v>322.62</v>
      </c>
      <c r="FPO2">
        <v>322.625</v>
      </c>
      <c r="FPP2">
        <v>322.63</v>
      </c>
      <c r="FPQ2">
        <v>322.63499999999999</v>
      </c>
      <c r="FPR2">
        <v>322.64</v>
      </c>
      <c r="FPS2">
        <v>322.64499999999998</v>
      </c>
      <c r="FPT2">
        <v>322.64999999999998</v>
      </c>
      <c r="FPU2">
        <v>322.65499999999997</v>
      </c>
      <c r="FPV2">
        <v>322.66000000000003</v>
      </c>
      <c r="FPW2">
        <v>322.66500000000002</v>
      </c>
      <c r="FPX2">
        <v>322.67</v>
      </c>
      <c r="FPY2">
        <v>322.67500000000001</v>
      </c>
      <c r="FPZ2">
        <v>322.68</v>
      </c>
      <c r="FQA2">
        <v>322.685</v>
      </c>
      <c r="FQB2">
        <v>322.69</v>
      </c>
      <c r="FQC2">
        <v>322.69499999999999</v>
      </c>
      <c r="FQD2">
        <v>322.7</v>
      </c>
      <c r="FQE2">
        <v>322.70499999999998</v>
      </c>
      <c r="FQF2">
        <v>322.70999999999998</v>
      </c>
      <c r="FQG2">
        <v>322.71499999999997</v>
      </c>
      <c r="FQH2">
        <v>322.72000000000003</v>
      </c>
      <c r="FQI2">
        <v>322.72500000000002</v>
      </c>
      <c r="FQJ2">
        <v>322.73</v>
      </c>
      <c r="FQK2">
        <v>322.73500000000001</v>
      </c>
      <c r="FQL2">
        <v>322.74</v>
      </c>
      <c r="FQM2">
        <v>322.745</v>
      </c>
      <c r="FQN2">
        <v>322.75</v>
      </c>
      <c r="FQO2">
        <v>322.755</v>
      </c>
      <c r="FQP2">
        <v>322.76</v>
      </c>
      <c r="FQQ2">
        <v>322.76499999999999</v>
      </c>
      <c r="FQR2">
        <v>322.77</v>
      </c>
      <c r="FQS2">
        <v>322.77499999999998</v>
      </c>
      <c r="FQT2">
        <v>322.77999999999997</v>
      </c>
      <c r="FQU2">
        <v>322.78500000000003</v>
      </c>
      <c r="FQV2">
        <v>322.79000000000002</v>
      </c>
      <c r="FQW2">
        <v>322.79500000000002</v>
      </c>
      <c r="FQX2">
        <v>322.8</v>
      </c>
      <c r="FQY2">
        <v>322.80500000000001</v>
      </c>
      <c r="FQZ2">
        <v>322.81</v>
      </c>
      <c r="FRA2">
        <v>322.815</v>
      </c>
      <c r="FRB2">
        <v>322.82</v>
      </c>
      <c r="FRC2">
        <v>322.82499999999999</v>
      </c>
      <c r="FRD2">
        <v>322.83</v>
      </c>
      <c r="FRE2">
        <v>322.83499999999998</v>
      </c>
      <c r="FRF2">
        <v>322.83999999999997</v>
      </c>
      <c r="FRG2">
        <v>322.84500000000003</v>
      </c>
      <c r="FRH2">
        <v>322.85000000000002</v>
      </c>
      <c r="FRI2">
        <v>322.85500000000002</v>
      </c>
      <c r="FRJ2">
        <v>322.86</v>
      </c>
      <c r="FRK2">
        <v>322.86500000000001</v>
      </c>
      <c r="FRL2">
        <v>322.87</v>
      </c>
      <c r="FRM2">
        <v>322.875</v>
      </c>
      <c r="FRN2">
        <v>322.88</v>
      </c>
      <c r="FRO2">
        <v>322.88499999999999</v>
      </c>
      <c r="FRP2">
        <v>322.89</v>
      </c>
      <c r="FRQ2">
        <v>322.89499999999998</v>
      </c>
      <c r="FRR2">
        <v>322.89999999999998</v>
      </c>
      <c r="FRS2">
        <v>322.90499999999997</v>
      </c>
      <c r="FRT2">
        <v>322.91000000000003</v>
      </c>
      <c r="FRU2">
        <v>322.91500000000002</v>
      </c>
      <c r="FRV2">
        <v>322.92</v>
      </c>
      <c r="FRW2">
        <v>322.92500000000001</v>
      </c>
      <c r="FRX2">
        <v>322.93</v>
      </c>
      <c r="FRY2">
        <v>322.935</v>
      </c>
      <c r="FRZ2">
        <v>322.94</v>
      </c>
      <c r="FSA2">
        <v>322.94499999999999</v>
      </c>
      <c r="FSB2">
        <v>322.95</v>
      </c>
      <c r="FSC2">
        <v>322.95499999999998</v>
      </c>
      <c r="FSD2">
        <v>322.95999999999998</v>
      </c>
      <c r="FSE2">
        <v>322.96499999999997</v>
      </c>
      <c r="FSF2">
        <v>322.97000000000003</v>
      </c>
      <c r="FSG2">
        <v>322.97500000000002</v>
      </c>
      <c r="FSH2">
        <v>322.98</v>
      </c>
      <c r="FSI2">
        <v>322.98500000000001</v>
      </c>
      <c r="FSJ2">
        <v>322.99</v>
      </c>
      <c r="FSK2">
        <v>322.995</v>
      </c>
      <c r="FSL2">
        <v>323</v>
      </c>
      <c r="FSM2">
        <v>323.005</v>
      </c>
      <c r="FSN2">
        <v>323.01</v>
      </c>
      <c r="FSO2">
        <v>323.01499999999999</v>
      </c>
      <c r="FSP2">
        <v>323.02</v>
      </c>
      <c r="FSQ2">
        <v>323.02499999999998</v>
      </c>
      <c r="FSR2">
        <v>323.02999999999997</v>
      </c>
      <c r="FSS2">
        <v>323.03500000000003</v>
      </c>
      <c r="FST2">
        <v>323.04000000000002</v>
      </c>
      <c r="FSU2">
        <v>323.04500000000002</v>
      </c>
      <c r="FSV2">
        <v>323.05</v>
      </c>
      <c r="FSW2">
        <v>323.05500000000001</v>
      </c>
      <c r="FSX2">
        <v>323.06</v>
      </c>
      <c r="FSY2">
        <v>323.065</v>
      </c>
      <c r="FSZ2">
        <v>323.07</v>
      </c>
      <c r="FTA2">
        <v>323.07499999999999</v>
      </c>
      <c r="FTB2">
        <v>323.08</v>
      </c>
      <c r="FTC2">
        <v>323.08499999999998</v>
      </c>
      <c r="FTD2">
        <v>323.08999999999997</v>
      </c>
      <c r="FTE2">
        <v>323.09500000000003</v>
      </c>
      <c r="FTF2">
        <v>323.10000000000002</v>
      </c>
      <c r="FTG2">
        <v>323.10500000000002</v>
      </c>
      <c r="FTH2">
        <v>323.11</v>
      </c>
      <c r="FTI2">
        <v>323.11500000000001</v>
      </c>
      <c r="FTJ2">
        <v>323.12</v>
      </c>
      <c r="FTK2">
        <v>323.125</v>
      </c>
      <c r="FTL2">
        <v>323.13</v>
      </c>
      <c r="FTM2">
        <v>323.13499999999999</v>
      </c>
      <c r="FTN2">
        <v>323.14</v>
      </c>
      <c r="FTO2">
        <v>323.14499999999998</v>
      </c>
      <c r="FTP2">
        <v>323.14999999999998</v>
      </c>
      <c r="FTQ2">
        <v>323.15499999999997</v>
      </c>
      <c r="FTR2">
        <v>323.16000000000003</v>
      </c>
      <c r="FTS2">
        <v>323.16500000000002</v>
      </c>
      <c r="FTT2">
        <v>323.17</v>
      </c>
      <c r="FTU2">
        <v>323.17500000000001</v>
      </c>
      <c r="FTV2">
        <v>323.18</v>
      </c>
      <c r="FTW2">
        <v>323.185</v>
      </c>
      <c r="FTX2">
        <v>323.19</v>
      </c>
      <c r="FTY2">
        <v>323.19499999999999</v>
      </c>
      <c r="FTZ2">
        <v>323.2</v>
      </c>
      <c r="FUA2">
        <v>323.20499999999998</v>
      </c>
      <c r="FUB2">
        <v>323.20999999999998</v>
      </c>
      <c r="FUC2">
        <v>323.21499999999997</v>
      </c>
      <c r="FUD2">
        <v>323.22000000000003</v>
      </c>
      <c r="FUE2">
        <v>323.22500000000002</v>
      </c>
      <c r="FUF2">
        <v>323.23</v>
      </c>
      <c r="FUG2">
        <v>323.23500000000001</v>
      </c>
      <c r="FUH2">
        <v>323.24</v>
      </c>
      <c r="FUI2">
        <v>323.245</v>
      </c>
      <c r="FUJ2">
        <v>323.25</v>
      </c>
      <c r="FUK2">
        <v>323.255</v>
      </c>
      <c r="FUL2">
        <v>323.26</v>
      </c>
      <c r="FUM2">
        <v>323.26499999999999</v>
      </c>
      <c r="FUN2">
        <v>323.27</v>
      </c>
      <c r="FUO2">
        <v>323.27499999999998</v>
      </c>
      <c r="FUP2">
        <v>323.27999999999997</v>
      </c>
      <c r="FUQ2">
        <v>323.28500000000003</v>
      </c>
      <c r="FUR2">
        <v>323.29000000000002</v>
      </c>
      <c r="FUS2">
        <v>323.29500000000002</v>
      </c>
      <c r="FUT2">
        <v>323.3</v>
      </c>
      <c r="FUU2">
        <v>323.30500000000001</v>
      </c>
      <c r="FUV2">
        <v>323.31</v>
      </c>
      <c r="FUW2">
        <v>323.315</v>
      </c>
      <c r="FUX2">
        <v>323.32</v>
      </c>
      <c r="FUY2">
        <v>323.32499999999999</v>
      </c>
      <c r="FUZ2">
        <v>323.33</v>
      </c>
      <c r="FVA2">
        <v>323.33499999999998</v>
      </c>
      <c r="FVB2">
        <v>323.33999999999997</v>
      </c>
      <c r="FVC2">
        <v>323.34500000000003</v>
      </c>
      <c r="FVD2">
        <v>323.35000000000002</v>
      </c>
      <c r="FVE2">
        <v>323.35500000000002</v>
      </c>
      <c r="FVF2">
        <v>323.36</v>
      </c>
      <c r="FVG2">
        <v>323.36500000000001</v>
      </c>
      <c r="FVH2">
        <v>323.37</v>
      </c>
      <c r="FVI2">
        <v>323.375</v>
      </c>
      <c r="FVJ2">
        <v>323.38</v>
      </c>
      <c r="FVK2">
        <v>323.38499999999999</v>
      </c>
      <c r="FVL2">
        <v>323.39</v>
      </c>
      <c r="FVM2">
        <v>323.39499999999998</v>
      </c>
      <c r="FVN2">
        <v>323.39999999999998</v>
      </c>
      <c r="FVO2">
        <v>323.40499999999997</v>
      </c>
      <c r="FVP2">
        <v>323.41000000000003</v>
      </c>
      <c r="FVQ2">
        <v>323.41500000000002</v>
      </c>
      <c r="FVR2">
        <v>323.42</v>
      </c>
      <c r="FVS2">
        <v>323.42500000000001</v>
      </c>
      <c r="FVT2">
        <v>323.43</v>
      </c>
      <c r="FVU2">
        <v>323.435</v>
      </c>
      <c r="FVV2">
        <v>323.44</v>
      </c>
      <c r="FVW2">
        <v>323.44499999999999</v>
      </c>
      <c r="FVX2">
        <v>323.45</v>
      </c>
      <c r="FVY2">
        <v>323.45499999999998</v>
      </c>
      <c r="FVZ2">
        <v>323.45999999999998</v>
      </c>
      <c r="FWA2">
        <v>323.46499999999997</v>
      </c>
      <c r="FWB2">
        <v>323.47000000000003</v>
      </c>
      <c r="FWC2">
        <v>323.47500000000002</v>
      </c>
      <c r="FWD2">
        <v>323.48</v>
      </c>
      <c r="FWE2">
        <v>323.48500000000001</v>
      </c>
      <c r="FWF2">
        <v>323.49</v>
      </c>
      <c r="FWG2">
        <v>323.495</v>
      </c>
      <c r="FWH2">
        <v>323.5</v>
      </c>
      <c r="FWI2">
        <v>323.505</v>
      </c>
      <c r="FWJ2">
        <v>323.51</v>
      </c>
      <c r="FWK2">
        <v>323.51499999999999</v>
      </c>
      <c r="FWL2">
        <v>323.52</v>
      </c>
      <c r="FWM2">
        <v>323.52499999999998</v>
      </c>
      <c r="FWN2">
        <v>323.52999999999997</v>
      </c>
      <c r="FWO2">
        <v>323.53500000000003</v>
      </c>
      <c r="FWP2">
        <v>323.54000000000002</v>
      </c>
      <c r="FWQ2">
        <v>323.54500000000002</v>
      </c>
      <c r="FWR2">
        <v>323.55</v>
      </c>
      <c r="FWS2">
        <v>323.55500000000001</v>
      </c>
      <c r="FWT2">
        <v>323.56</v>
      </c>
      <c r="FWU2">
        <v>323.565</v>
      </c>
      <c r="FWV2">
        <v>323.57</v>
      </c>
      <c r="FWW2">
        <v>323.57499999999999</v>
      </c>
      <c r="FWX2">
        <v>323.58</v>
      </c>
      <c r="FWY2">
        <v>323.58499999999998</v>
      </c>
      <c r="FWZ2">
        <v>323.58999999999997</v>
      </c>
      <c r="FXA2">
        <v>323.59500000000003</v>
      </c>
      <c r="FXB2">
        <v>323.60000000000002</v>
      </c>
      <c r="FXC2">
        <v>323.60500000000002</v>
      </c>
      <c r="FXD2">
        <v>323.61</v>
      </c>
      <c r="FXE2">
        <v>323.61500000000001</v>
      </c>
      <c r="FXF2">
        <v>323.62</v>
      </c>
      <c r="FXG2">
        <v>323.625</v>
      </c>
      <c r="FXH2">
        <v>323.63</v>
      </c>
      <c r="FXI2">
        <v>323.63499999999999</v>
      </c>
      <c r="FXJ2">
        <v>323.64</v>
      </c>
      <c r="FXK2">
        <v>323.64499999999998</v>
      </c>
      <c r="FXL2">
        <v>323.64999999999998</v>
      </c>
      <c r="FXM2">
        <v>323.65499999999997</v>
      </c>
      <c r="FXN2">
        <v>323.66000000000003</v>
      </c>
      <c r="FXO2">
        <v>323.66500000000002</v>
      </c>
      <c r="FXP2">
        <v>323.67</v>
      </c>
      <c r="FXQ2">
        <v>323.67500000000001</v>
      </c>
      <c r="FXR2">
        <v>323.68</v>
      </c>
      <c r="FXS2">
        <v>323.685</v>
      </c>
      <c r="FXT2">
        <v>323.69</v>
      </c>
      <c r="FXU2">
        <v>323.69499999999999</v>
      </c>
      <c r="FXV2">
        <v>323.7</v>
      </c>
      <c r="FXW2">
        <v>323.70499999999998</v>
      </c>
      <c r="FXX2">
        <v>323.70999999999998</v>
      </c>
      <c r="FXY2">
        <v>323.71499999999997</v>
      </c>
      <c r="FXZ2">
        <v>323.72000000000003</v>
      </c>
      <c r="FYA2">
        <v>323.72500000000002</v>
      </c>
      <c r="FYB2">
        <v>323.73</v>
      </c>
      <c r="FYC2">
        <v>323.73500000000001</v>
      </c>
      <c r="FYD2">
        <v>323.74</v>
      </c>
      <c r="FYE2">
        <v>323.745</v>
      </c>
      <c r="FYF2">
        <v>323.75</v>
      </c>
      <c r="FYG2">
        <v>323.755</v>
      </c>
      <c r="FYH2">
        <v>323.76</v>
      </c>
      <c r="FYI2">
        <v>323.76499999999999</v>
      </c>
      <c r="FYJ2">
        <v>323.77</v>
      </c>
      <c r="FYK2">
        <v>323.77499999999998</v>
      </c>
      <c r="FYL2">
        <v>323.77999999999997</v>
      </c>
      <c r="FYM2">
        <v>323.78500000000003</v>
      </c>
      <c r="FYN2">
        <v>323.79000000000002</v>
      </c>
      <c r="FYO2">
        <v>323.79500000000002</v>
      </c>
      <c r="FYP2">
        <v>323.8</v>
      </c>
      <c r="FYQ2">
        <v>323.80500000000001</v>
      </c>
      <c r="FYR2">
        <v>323.81</v>
      </c>
      <c r="FYS2">
        <v>323.815</v>
      </c>
      <c r="FYT2">
        <v>323.82</v>
      </c>
      <c r="FYU2">
        <v>323.82499999999999</v>
      </c>
      <c r="FYV2">
        <v>323.83</v>
      </c>
      <c r="FYW2">
        <v>323.83499999999998</v>
      </c>
      <c r="FYX2">
        <v>323.83999999999997</v>
      </c>
      <c r="FYY2">
        <v>323.84500000000003</v>
      </c>
      <c r="FYZ2">
        <v>323.85000000000002</v>
      </c>
      <c r="FZA2">
        <v>323.85500000000002</v>
      </c>
      <c r="FZB2">
        <v>323.86</v>
      </c>
      <c r="FZC2">
        <v>323.86500000000001</v>
      </c>
      <c r="FZD2">
        <v>323.87</v>
      </c>
      <c r="FZE2">
        <v>323.875</v>
      </c>
      <c r="FZF2">
        <v>323.88</v>
      </c>
      <c r="FZG2">
        <v>323.88499999999999</v>
      </c>
      <c r="FZH2">
        <v>323.89</v>
      </c>
      <c r="FZI2">
        <v>323.89499999999998</v>
      </c>
      <c r="FZJ2">
        <v>323.89999999999998</v>
      </c>
      <c r="FZK2">
        <v>323.90499999999997</v>
      </c>
      <c r="FZL2">
        <v>323.91000000000003</v>
      </c>
      <c r="FZM2">
        <v>323.91500000000002</v>
      </c>
      <c r="FZN2">
        <v>323.92</v>
      </c>
      <c r="FZO2">
        <v>323.92500000000001</v>
      </c>
      <c r="FZP2">
        <v>323.93</v>
      </c>
      <c r="FZQ2">
        <v>323.935</v>
      </c>
      <c r="FZR2">
        <v>323.94</v>
      </c>
      <c r="FZS2">
        <v>323.94499999999999</v>
      </c>
      <c r="FZT2">
        <v>323.95</v>
      </c>
      <c r="FZU2">
        <v>323.95499999999998</v>
      </c>
      <c r="FZV2">
        <v>323.95999999999998</v>
      </c>
      <c r="FZW2">
        <v>323.96499999999997</v>
      </c>
      <c r="FZX2">
        <v>323.97000000000003</v>
      </c>
      <c r="FZY2">
        <v>323.97500000000002</v>
      </c>
      <c r="FZZ2">
        <v>323.98</v>
      </c>
      <c r="GAA2">
        <v>323.98500000000001</v>
      </c>
      <c r="GAB2">
        <v>323.99</v>
      </c>
      <c r="GAC2">
        <v>323.995</v>
      </c>
      <c r="GAD2">
        <v>324</v>
      </c>
      <c r="GAE2">
        <v>324.005</v>
      </c>
      <c r="GAF2">
        <v>324.01</v>
      </c>
      <c r="GAG2">
        <v>324.01499999999999</v>
      </c>
      <c r="GAH2">
        <v>324.02</v>
      </c>
      <c r="GAI2">
        <v>324.02499999999998</v>
      </c>
      <c r="GAJ2">
        <v>324.02999999999997</v>
      </c>
      <c r="GAK2">
        <v>324.03500000000003</v>
      </c>
      <c r="GAL2">
        <v>324.04000000000002</v>
      </c>
      <c r="GAM2">
        <v>324.04500000000002</v>
      </c>
      <c r="GAN2">
        <v>324.05</v>
      </c>
      <c r="GAO2">
        <v>324.05500000000001</v>
      </c>
      <c r="GAP2">
        <v>324.06</v>
      </c>
      <c r="GAQ2">
        <v>324.065</v>
      </c>
      <c r="GAR2">
        <v>324.07</v>
      </c>
      <c r="GAS2">
        <v>324.07499999999999</v>
      </c>
      <c r="GAT2">
        <v>324.08</v>
      </c>
      <c r="GAU2">
        <v>324.08499999999998</v>
      </c>
      <c r="GAV2">
        <v>324.08999999999997</v>
      </c>
      <c r="GAW2">
        <v>324.09500000000003</v>
      </c>
      <c r="GAX2">
        <v>324.10000000000002</v>
      </c>
      <c r="GAY2">
        <v>324.10500000000002</v>
      </c>
      <c r="GAZ2">
        <v>324.11</v>
      </c>
      <c r="GBA2">
        <v>324.11500000000001</v>
      </c>
      <c r="GBB2">
        <v>324.12</v>
      </c>
      <c r="GBC2">
        <v>324.125</v>
      </c>
      <c r="GBD2">
        <v>324.13</v>
      </c>
      <c r="GBE2">
        <v>324.13499999999999</v>
      </c>
      <c r="GBF2">
        <v>324.14</v>
      </c>
      <c r="GBG2">
        <v>324.14499999999998</v>
      </c>
      <c r="GBH2">
        <v>324.14999999999998</v>
      </c>
      <c r="GBI2">
        <v>324.15499999999997</v>
      </c>
      <c r="GBJ2">
        <v>324.16000000000003</v>
      </c>
      <c r="GBK2">
        <v>324.16500000000002</v>
      </c>
      <c r="GBL2">
        <v>324.17</v>
      </c>
      <c r="GBM2">
        <v>324.17500000000001</v>
      </c>
      <c r="GBN2">
        <v>324.18</v>
      </c>
      <c r="GBO2">
        <v>324.185</v>
      </c>
      <c r="GBP2">
        <v>324.19</v>
      </c>
      <c r="GBQ2">
        <v>324.19499999999999</v>
      </c>
      <c r="GBR2">
        <v>324.2</v>
      </c>
      <c r="GBS2">
        <v>324.20499999999998</v>
      </c>
      <c r="GBT2">
        <v>324.20999999999998</v>
      </c>
      <c r="GBU2">
        <v>324.21499999999997</v>
      </c>
      <c r="GBV2">
        <v>324.22000000000003</v>
      </c>
      <c r="GBW2">
        <v>324.22500000000002</v>
      </c>
      <c r="GBX2">
        <v>324.23</v>
      </c>
      <c r="GBY2">
        <v>324.23500000000001</v>
      </c>
      <c r="GBZ2">
        <v>324.24</v>
      </c>
      <c r="GCA2">
        <v>324.245</v>
      </c>
      <c r="GCB2">
        <v>324.25</v>
      </c>
      <c r="GCC2">
        <v>324.255</v>
      </c>
      <c r="GCD2">
        <v>324.26</v>
      </c>
      <c r="GCE2">
        <v>324.26499999999999</v>
      </c>
      <c r="GCF2">
        <v>324.27</v>
      </c>
      <c r="GCG2">
        <v>324.27499999999998</v>
      </c>
      <c r="GCH2">
        <v>324.27999999999997</v>
      </c>
      <c r="GCI2">
        <v>324.28500000000003</v>
      </c>
      <c r="GCJ2">
        <v>324.29000000000002</v>
      </c>
      <c r="GCK2">
        <v>324.29500000000002</v>
      </c>
      <c r="GCL2">
        <v>324.3</v>
      </c>
      <c r="GCM2">
        <v>324.30500000000001</v>
      </c>
      <c r="GCN2">
        <v>324.31</v>
      </c>
      <c r="GCO2">
        <v>324.315</v>
      </c>
      <c r="GCP2">
        <v>324.32</v>
      </c>
      <c r="GCQ2">
        <v>324.32499999999999</v>
      </c>
      <c r="GCR2">
        <v>324.33</v>
      </c>
      <c r="GCS2">
        <v>324.33499999999998</v>
      </c>
      <c r="GCT2">
        <v>324.33999999999997</v>
      </c>
      <c r="GCU2">
        <v>324.34500000000003</v>
      </c>
      <c r="GCV2">
        <v>324.35000000000002</v>
      </c>
      <c r="GCW2">
        <v>324.35500000000002</v>
      </c>
      <c r="GCX2">
        <v>324.36</v>
      </c>
      <c r="GCY2">
        <v>324.36500000000001</v>
      </c>
      <c r="GCZ2">
        <v>324.37</v>
      </c>
      <c r="GDA2">
        <v>324.375</v>
      </c>
      <c r="GDB2">
        <v>324.38</v>
      </c>
      <c r="GDC2">
        <v>324.38499999999999</v>
      </c>
      <c r="GDD2">
        <v>324.39</v>
      </c>
      <c r="GDE2">
        <v>324.39499999999998</v>
      </c>
      <c r="GDF2">
        <v>324.39999999999998</v>
      </c>
      <c r="GDG2">
        <v>324.40499999999997</v>
      </c>
      <c r="GDH2">
        <v>324.41000000000003</v>
      </c>
      <c r="GDI2">
        <v>324.41500000000002</v>
      </c>
      <c r="GDJ2">
        <v>324.42</v>
      </c>
      <c r="GDK2">
        <v>324.42500000000001</v>
      </c>
      <c r="GDL2">
        <v>324.43</v>
      </c>
      <c r="GDM2">
        <v>324.435</v>
      </c>
      <c r="GDN2">
        <v>324.44</v>
      </c>
      <c r="GDO2">
        <v>324.44499999999999</v>
      </c>
      <c r="GDP2">
        <v>324.45</v>
      </c>
      <c r="GDQ2">
        <v>324.45499999999998</v>
      </c>
      <c r="GDR2">
        <v>324.45999999999998</v>
      </c>
      <c r="GDS2">
        <v>324.46499999999997</v>
      </c>
      <c r="GDT2">
        <v>324.47000000000003</v>
      </c>
      <c r="GDU2">
        <v>324.47500000000002</v>
      </c>
      <c r="GDV2">
        <v>324.48</v>
      </c>
      <c r="GDW2">
        <v>324.48500000000001</v>
      </c>
      <c r="GDX2">
        <v>324.49</v>
      </c>
      <c r="GDY2">
        <v>324.495</v>
      </c>
      <c r="GDZ2">
        <v>324.5</v>
      </c>
      <c r="GEA2">
        <v>324.505</v>
      </c>
      <c r="GEB2">
        <v>324.51</v>
      </c>
      <c r="GEC2">
        <v>324.51499999999999</v>
      </c>
      <c r="GED2">
        <v>324.52</v>
      </c>
      <c r="GEE2">
        <v>324.52499999999998</v>
      </c>
      <c r="GEF2">
        <v>324.52999999999997</v>
      </c>
      <c r="GEG2">
        <v>324.53500000000003</v>
      </c>
      <c r="GEH2">
        <v>324.54000000000002</v>
      </c>
      <c r="GEI2">
        <v>324.54500000000002</v>
      </c>
      <c r="GEJ2">
        <v>324.55</v>
      </c>
      <c r="GEK2">
        <v>324.55500000000001</v>
      </c>
      <c r="GEL2">
        <v>324.56</v>
      </c>
      <c r="GEM2">
        <v>324.565</v>
      </c>
      <c r="GEN2">
        <v>324.57</v>
      </c>
      <c r="GEO2">
        <v>324.57499999999999</v>
      </c>
      <c r="GEP2">
        <v>324.58</v>
      </c>
      <c r="GEQ2">
        <v>324.58499999999998</v>
      </c>
      <c r="GER2">
        <v>324.58999999999997</v>
      </c>
      <c r="GES2">
        <v>324.59500000000003</v>
      </c>
      <c r="GET2">
        <v>324.60000000000002</v>
      </c>
      <c r="GEU2">
        <v>324.60500000000002</v>
      </c>
      <c r="GEV2">
        <v>324.61</v>
      </c>
      <c r="GEW2">
        <v>324.61500000000001</v>
      </c>
      <c r="GEX2">
        <v>324.62</v>
      </c>
      <c r="GEY2">
        <v>324.625</v>
      </c>
      <c r="GEZ2">
        <v>324.63</v>
      </c>
      <c r="GFA2">
        <v>324.63499999999999</v>
      </c>
      <c r="GFB2">
        <v>324.64</v>
      </c>
      <c r="GFC2">
        <v>324.64499999999998</v>
      </c>
      <c r="GFD2">
        <v>324.64999999999998</v>
      </c>
      <c r="GFE2">
        <v>324.65499999999997</v>
      </c>
      <c r="GFF2">
        <v>324.66000000000003</v>
      </c>
      <c r="GFG2">
        <v>324.66500000000002</v>
      </c>
      <c r="GFH2">
        <v>324.67</v>
      </c>
      <c r="GFI2">
        <v>324.67500000000001</v>
      </c>
      <c r="GFJ2">
        <v>324.68</v>
      </c>
      <c r="GFK2">
        <v>324.685</v>
      </c>
      <c r="GFL2">
        <v>324.69</v>
      </c>
      <c r="GFM2">
        <v>324.69499999999999</v>
      </c>
      <c r="GFN2">
        <v>324.7</v>
      </c>
      <c r="GFO2">
        <v>324.70499999999998</v>
      </c>
      <c r="GFP2">
        <v>324.70999999999998</v>
      </c>
      <c r="GFQ2">
        <v>324.71499999999997</v>
      </c>
      <c r="GFR2">
        <v>324.72000000000003</v>
      </c>
      <c r="GFS2">
        <v>324.72500000000002</v>
      </c>
      <c r="GFT2">
        <v>324.73</v>
      </c>
      <c r="GFU2">
        <v>324.73500000000001</v>
      </c>
      <c r="GFV2">
        <v>324.74</v>
      </c>
      <c r="GFW2">
        <v>324.745</v>
      </c>
      <c r="GFX2">
        <v>324.75</v>
      </c>
      <c r="GFY2">
        <v>324.755</v>
      </c>
      <c r="GFZ2">
        <v>324.76</v>
      </c>
      <c r="GGA2">
        <v>324.76499999999999</v>
      </c>
      <c r="GGB2">
        <v>324.77</v>
      </c>
      <c r="GGC2">
        <v>324.77499999999998</v>
      </c>
      <c r="GGD2">
        <v>324.77999999999997</v>
      </c>
      <c r="GGE2">
        <v>324.78500000000003</v>
      </c>
      <c r="GGF2">
        <v>324.79000000000002</v>
      </c>
      <c r="GGG2">
        <v>324.79500000000002</v>
      </c>
      <c r="GGH2">
        <v>324.8</v>
      </c>
      <c r="GGI2">
        <v>324.80500000000001</v>
      </c>
      <c r="GGJ2">
        <v>324.81</v>
      </c>
      <c r="GGK2">
        <v>324.815</v>
      </c>
      <c r="GGL2">
        <v>324.82</v>
      </c>
      <c r="GGM2">
        <v>324.82499999999999</v>
      </c>
      <c r="GGN2">
        <v>324.83</v>
      </c>
      <c r="GGO2">
        <v>324.83499999999998</v>
      </c>
      <c r="GGP2">
        <v>324.83999999999997</v>
      </c>
      <c r="GGQ2">
        <v>324.84500000000003</v>
      </c>
      <c r="GGR2">
        <v>324.85000000000002</v>
      </c>
      <c r="GGS2">
        <v>324.85500000000002</v>
      </c>
      <c r="GGT2">
        <v>324.86</v>
      </c>
      <c r="GGU2">
        <v>324.86500000000001</v>
      </c>
      <c r="GGV2">
        <v>324.87</v>
      </c>
      <c r="GGW2">
        <v>324.875</v>
      </c>
      <c r="GGX2">
        <v>324.88</v>
      </c>
      <c r="GGY2">
        <v>324.88499999999999</v>
      </c>
      <c r="GGZ2">
        <v>324.89</v>
      </c>
      <c r="GHA2">
        <v>324.89499999999998</v>
      </c>
      <c r="GHB2">
        <v>324.89999999999998</v>
      </c>
      <c r="GHC2">
        <v>324.90499999999997</v>
      </c>
      <c r="GHD2">
        <v>324.91000000000003</v>
      </c>
      <c r="GHE2">
        <v>324.91500000000002</v>
      </c>
      <c r="GHF2">
        <v>324.92</v>
      </c>
      <c r="GHG2">
        <v>324.92500000000001</v>
      </c>
      <c r="GHH2">
        <v>324.93</v>
      </c>
      <c r="GHI2">
        <v>324.935</v>
      </c>
      <c r="GHJ2">
        <v>324.94</v>
      </c>
      <c r="GHK2">
        <v>324.94499999999999</v>
      </c>
      <c r="GHL2">
        <v>324.95</v>
      </c>
      <c r="GHM2">
        <v>324.95499999999998</v>
      </c>
      <c r="GHN2">
        <v>324.95999999999998</v>
      </c>
      <c r="GHO2">
        <v>324.96499999999997</v>
      </c>
      <c r="GHP2">
        <v>324.97000000000003</v>
      </c>
      <c r="GHQ2">
        <v>324.97500000000002</v>
      </c>
      <c r="GHR2">
        <v>324.98</v>
      </c>
      <c r="GHS2">
        <v>324.98500000000001</v>
      </c>
      <c r="GHT2">
        <v>324.99</v>
      </c>
      <c r="GHU2">
        <v>324.995</v>
      </c>
      <c r="GHV2">
        <v>325</v>
      </c>
      <c r="GHW2">
        <v>325.005</v>
      </c>
      <c r="GHX2">
        <v>325.01</v>
      </c>
      <c r="GHY2">
        <v>325.01499999999999</v>
      </c>
      <c r="GHZ2">
        <v>325.02</v>
      </c>
      <c r="GIA2">
        <v>325.02499999999998</v>
      </c>
      <c r="GIB2">
        <v>325.02999999999997</v>
      </c>
      <c r="GIC2">
        <v>325.03500000000003</v>
      </c>
      <c r="GID2">
        <v>325.04000000000002</v>
      </c>
      <c r="GIE2">
        <v>325.04500000000002</v>
      </c>
      <c r="GIF2">
        <v>325.05</v>
      </c>
      <c r="GIG2">
        <v>325.05500000000001</v>
      </c>
      <c r="GIH2">
        <v>325.06</v>
      </c>
      <c r="GII2">
        <v>325.065</v>
      </c>
      <c r="GIJ2">
        <v>325.07</v>
      </c>
      <c r="GIK2">
        <v>325.07499999999999</v>
      </c>
      <c r="GIL2">
        <v>325.08</v>
      </c>
      <c r="GIM2">
        <v>325.08499999999998</v>
      </c>
      <c r="GIN2">
        <v>325.08999999999997</v>
      </c>
      <c r="GIO2">
        <v>325.09500000000003</v>
      </c>
      <c r="GIP2">
        <v>325.10000000000002</v>
      </c>
      <c r="GIQ2">
        <v>325.10500000000002</v>
      </c>
      <c r="GIR2">
        <v>325.11</v>
      </c>
      <c r="GIS2">
        <v>325.11500000000001</v>
      </c>
      <c r="GIT2">
        <v>325.12</v>
      </c>
      <c r="GIU2">
        <v>325.125</v>
      </c>
      <c r="GIV2">
        <v>325.13</v>
      </c>
      <c r="GIW2">
        <v>325.13499999999999</v>
      </c>
      <c r="GIX2">
        <v>325.14</v>
      </c>
      <c r="GIY2">
        <v>325.14499999999998</v>
      </c>
      <c r="GIZ2">
        <v>325.14999999999998</v>
      </c>
      <c r="GJA2">
        <v>325.15499999999997</v>
      </c>
      <c r="GJB2">
        <v>325.16000000000003</v>
      </c>
      <c r="GJC2">
        <v>325.16500000000002</v>
      </c>
      <c r="GJD2">
        <v>325.17</v>
      </c>
      <c r="GJE2">
        <v>325.17500000000001</v>
      </c>
      <c r="GJF2">
        <v>325.18</v>
      </c>
      <c r="GJG2">
        <v>325.185</v>
      </c>
      <c r="GJH2">
        <v>325.19</v>
      </c>
      <c r="GJI2">
        <v>325.19499999999999</v>
      </c>
      <c r="GJJ2">
        <v>325.2</v>
      </c>
      <c r="GJK2">
        <v>325.20499999999998</v>
      </c>
      <c r="GJL2">
        <v>325.20999999999998</v>
      </c>
      <c r="GJM2">
        <v>325.21499999999997</v>
      </c>
      <c r="GJN2">
        <v>325.22000000000003</v>
      </c>
      <c r="GJO2">
        <v>325.22500000000002</v>
      </c>
      <c r="GJP2">
        <v>325.23</v>
      </c>
      <c r="GJQ2">
        <v>325.23500000000001</v>
      </c>
      <c r="GJR2">
        <v>325.24</v>
      </c>
      <c r="GJS2">
        <v>325.245</v>
      </c>
      <c r="GJT2">
        <v>325.25</v>
      </c>
      <c r="GJU2">
        <v>325.255</v>
      </c>
      <c r="GJV2">
        <v>325.26</v>
      </c>
      <c r="GJW2">
        <v>325.26499999999999</v>
      </c>
      <c r="GJX2">
        <v>325.27</v>
      </c>
      <c r="GJY2">
        <v>325.27499999999998</v>
      </c>
      <c r="GJZ2">
        <v>325.27999999999997</v>
      </c>
      <c r="GKA2">
        <v>325.28500000000003</v>
      </c>
      <c r="GKB2">
        <v>325.29000000000002</v>
      </c>
      <c r="GKC2">
        <v>325.29500000000002</v>
      </c>
      <c r="GKD2">
        <v>325.3</v>
      </c>
      <c r="GKE2">
        <v>325.30500000000001</v>
      </c>
      <c r="GKF2">
        <v>325.31</v>
      </c>
      <c r="GKG2">
        <v>325.315</v>
      </c>
      <c r="GKH2">
        <v>325.32</v>
      </c>
      <c r="GKI2">
        <v>325.32499999999999</v>
      </c>
      <c r="GKJ2">
        <v>325.33</v>
      </c>
      <c r="GKK2">
        <v>325.33499999999998</v>
      </c>
      <c r="GKL2">
        <v>325.33999999999997</v>
      </c>
      <c r="GKM2">
        <v>325.34500000000003</v>
      </c>
      <c r="GKN2">
        <v>325.35000000000002</v>
      </c>
      <c r="GKO2">
        <v>325.35500000000002</v>
      </c>
      <c r="GKP2">
        <v>325.36</v>
      </c>
      <c r="GKQ2">
        <v>325.36500000000001</v>
      </c>
      <c r="GKR2">
        <v>325.37</v>
      </c>
      <c r="GKS2">
        <v>325.375</v>
      </c>
      <c r="GKT2">
        <v>325.38</v>
      </c>
      <c r="GKU2">
        <v>325.38499999999999</v>
      </c>
      <c r="GKV2">
        <v>325.39</v>
      </c>
      <c r="GKW2">
        <v>325.39499999999998</v>
      </c>
      <c r="GKX2">
        <v>325.39999999999998</v>
      </c>
      <c r="GKY2">
        <v>325.40499999999997</v>
      </c>
      <c r="GKZ2">
        <v>325.41000000000003</v>
      </c>
      <c r="GLA2">
        <v>325.41500000000002</v>
      </c>
      <c r="GLB2">
        <v>325.42</v>
      </c>
      <c r="GLC2">
        <v>325.42500000000001</v>
      </c>
      <c r="GLD2">
        <v>325.43</v>
      </c>
      <c r="GLE2">
        <v>325.435</v>
      </c>
      <c r="GLF2">
        <v>325.44</v>
      </c>
      <c r="GLG2">
        <v>325.44499999999999</v>
      </c>
      <c r="GLH2">
        <v>325.45</v>
      </c>
      <c r="GLI2">
        <v>325.45499999999998</v>
      </c>
      <c r="GLJ2">
        <v>325.45999999999998</v>
      </c>
      <c r="GLK2">
        <v>325.46499999999997</v>
      </c>
      <c r="GLL2">
        <v>325.47000000000003</v>
      </c>
      <c r="GLM2">
        <v>325.47500000000002</v>
      </c>
      <c r="GLN2">
        <v>325.48</v>
      </c>
      <c r="GLO2">
        <v>325.48500000000001</v>
      </c>
      <c r="GLP2">
        <v>325.49</v>
      </c>
      <c r="GLQ2">
        <v>325.495</v>
      </c>
      <c r="GLR2">
        <v>325.5</v>
      </c>
      <c r="GLS2">
        <v>325.505</v>
      </c>
      <c r="GLT2">
        <v>325.51</v>
      </c>
      <c r="GLU2">
        <v>325.51499999999999</v>
      </c>
      <c r="GLV2">
        <v>325.52</v>
      </c>
      <c r="GLW2">
        <v>325.52499999999998</v>
      </c>
      <c r="GLX2">
        <v>325.52999999999997</v>
      </c>
      <c r="GLY2">
        <v>325.53500000000003</v>
      </c>
      <c r="GLZ2">
        <v>325.54000000000002</v>
      </c>
      <c r="GMA2">
        <v>325.54500000000002</v>
      </c>
      <c r="GMB2">
        <v>325.55</v>
      </c>
      <c r="GMC2">
        <v>325.55500000000001</v>
      </c>
      <c r="GMD2">
        <v>325.56</v>
      </c>
      <c r="GME2">
        <v>325.565</v>
      </c>
      <c r="GMF2">
        <v>325.57</v>
      </c>
      <c r="GMG2">
        <v>325.57499999999999</v>
      </c>
      <c r="GMH2">
        <v>325.58</v>
      </c>
      <c r="GMI2">
        <v>325.58499999999998</v>
      </c>
      <c r="GMJ2">
        <v>325.58999999999997</v>
      </c>
      <c r="GMK2">
        <v>325.59500000000003</v>
      </c>
      <c r="GML2">
        <v>325.60000000000002</v>
      </c>
      <c r="GMM2">
        <v>325.60500000000002</v>
      </c>
      <c r="GMN2">
        <v>325.61</v>
      </c>
      <c r="GMO2">
        <v>325.61500000000001</v>
      </c>
      <c r="GMP2">
        <v>325.62</v>
      </c>
      <c r="GMQ2">
        <v>325.625</v>
      </c>
      <c r="GMR2">
        <v>325.63</v>
      </c>
      <c r="GMS2">
        <v>325.63499999999999</v>
      </c>
      <c r="GMT2">
        <v>325.64</v>
      </c>
      <c r="GMU2">
        <v>325.64499999999998</v>
      </c>
      <c r="GMV2">
        <v>325.64999999999998</v>
      </c>
      <c r="GMW2">
        <v>325.65499999999997</v>
      </c>
      <c r="GMX2">
        <v>325.66000000000003</v>
      </c>
      <c r="GMY2">
        <v>325.66500000000002</v>
      </c>
      <c r="GMZ2">
        <v>325.67</v>
      </c>
      <c r="GNA2">
        <v>325.67500000000001</v>
      </c>
      <c r="GNB2">
        <v>325.68</v>
      </c>
      <c r="GNC2">
        <v>325.685</v>
      </c>
      <c r="GND2">
        <v>325.69</v>
      </c>
      <c r="GNE2">
        <v>325.69499999999999</v>
      </c>
      <c r="GNF2">
        <v>325.7</v>
      </c>
      <c r="GNG2">
        <v>325.70499999999998</v>
      </c>
      <c r="GNH2">
        <v>325.70999999999998</v>
      </c>
      <c r="GNI2">
        <v>325.71499999999997</v>
      </c>
      <c r="GNJ2">
        <v>325.72000000000003</v>
      </c>
      <c r="GNK2">
        <v>325.72500000000002</v>
      </c>
      <c r="GNL2">
        <v>325.73</v>
      </c>
      <c r="GNM2">
        <v>325.73500000000001</v>
      </c>
      <c r="GNN2">
        <v>325.74</v>
      </c>
      <c r="GNO2">
        <v>325.745</v>
      </c>
      <c r="GNP2">
        <v>325.75</v>
      </c>
      <c r="GNQ2">
        <v>325.755</v>
      </c>
      <c r="GNR2">
        <v>325.76</v>
      </c>
      <c r="GNS2">
        <v>325.76499999999999</v>
      </c>
      <c r="GNT2">
        <v>325.77</v>
      </c>
      <c r="GNU2">
        <v>325.77499999999998</v>
      </c>
      <c r="GNV2">
        <v>325.77999999999997</v>
      </c>
      <c r="GNW2">
        <v>325.78500000000003</v>
      </c>
      <c r="GNX2">
        <v>325.79000000000002</v>
      </c>
      <c r="GNY2">
        <v>325.79500000000002</v>
      </c>
      <c r="GNZ2">
        <v>325.8</v>
      </c>
      <c r="GOA2">
        <v>325.80500000000001</v>
      </c>
      <c r="GOB2">
        <v>325.81</v>
      </c>
      <c r="GOC2">
        <v>325.815</v>
      </c>
      <c r="GOD2">
        <v>325.82</v>
      </c>
      <c r="GOE2">
        <v>325.82499999999999</v>
      </c>
      <c r="GOF2">
        <v>325.83</v>
      </c>
      <c r="GOG2">
        <v>325.83499999999998</v>
      </c>
      <c r="GOH2">
        <v>325.83999999999997</v>
      </c>
      <c r="GOI2">
        <v>325.84500000000003</v>
      </c>
      <c r="GOJ2">
        <v>325.85000000000002</v>
      </c>
      <c r="GOK2">
        <v>325.85500000000002</v>
      </c>
      <c r="GOL2">
        <v>325.86</v>
      </c>
      <c r="GOM2">
        <v>325.86500000000001</v>
      </c>
      <c r="GON2">
        <v>325.87</v>
      </c>
      <c r="GOO2">
        <v>325.875</v>
      </c>
      <c r="GOP2">
        <v>325.88</v>
      </c>
      <c r="GOQ2">
        <v>325.88499999999999</v>
      </c>
      <c r="GOR2">
        <v>325.89</v>
      </c>
      <c r="GOS2">
        <v>325.89499999999998</v>
      </c>
      <c r="GOT2">
        <v>325.89999999999998</v>
      </c>
      <c r="GOU2">
        <v>325.90499999999997</v>
      </c>
      <c r="GOV2">
        <v>325.91000000000003</v>
      </c>
      <c r="GOW2">
        <v>325.91500000000002</v>
      </c>
      <c r="GOX2">
        <v>325.92</v>
      </c>
      <c r="GOY2">
        <v>325.92500000000001</v>
      </c>
      <c r="GOZ2">
        <v>325.93</v>
      </c>
      <c r="GPA2">
        <v>325.935</v>
      </c>
      <c r="GPB2">
        <v>325.94</v>
      </c>
      <c r="GPC2">
        <v>325.94499999999999</v>
      </c>
      <c r="GPD2">
        <v>325.95</v>
      </c>
      <c r="GPE2">
        <v>325.95499999999998</v>
      </c>
      <c r="GPF2">
        <v>325.95999999999998</v>
      </c>
      <c r="GPG2">
        <v>325.96499999999997</v>
      </c>
      <c r="GPH2">
        <v>325.97000000000003</v>
      </c>
      <c r="GPI2">
        <v>325.97500000000002</v>
      </c>
      <c r="GPJ2">
        <v>325.98</v>
      </c>
      <c r="GPK2">
        <v>325.98500000000001</v>
      </c>
      <c r="GPL2">
        <v>325.99</v>
      </c>
      <c r="GPM2">
        <v>325.995</v>
      </c>
      <c r="GPN2">
        <v>326</v>
      </c>
      <c r="GPO2">
        <v>326.005</v>
      </c>
      <c r="GPP2">
        <v>326.01</v>
      </c>
      <c r="GPQ2">
        <v>326.01499999999999</v>
      </c>
      <c r="GPR2">
        <v>326.02</v>
      </c>
      <c r="GPS2">
        <v>326.02499999999998</v>
      </c>
      <c r="GPT2">
        <v>326.02999999999997</v>
      </c>
      <c r="GPU2">
        <v>326.03500000000003</v>
      </c>
      <c r="GPV2">
        <v>326.04000000000002</v>
      </c>
      <c r="GPW2">
        <v>326.04500000000002</v>
      </c>
      <c r="GPX2">
        <v>326.05</v>
      </c>
      <c r="GPY2">
        <v>326.05500000000001</v>
      </c>
      <c r="GPZ2">
        <v>326.06</v>
      </c>
      <c r="GQA2">
        <v>326.065</v>
      </c>
      <c r="GQB2">
        <v>326.07</v>
      </c>
      <c r="GQC2">
        <v>326.07499999999999</v>
      </c>
      <c r="GQD2">
        <v>326.08</v>
      </c>
      <c r="GQE2">
        <v>326.08499999999998</v>
      </c>
      <c r="GQF2">
        <v>326.08999999999997</v>
      </c>
      <c r="GQG2">
        <v>326.09500000000003</v>
      </c>
      <c r="GQH2">
        <v>326.10000000000002</v>
      </c>
      <c r="GQI2">
        <v>326.10500000000002</v>
      </c>
      <c r="GQJ2">
        <v>326.11</v>
      </c>
      <c r="GQK2">
        <v>326.11500000000001</v>
      </c>
      <c r="GQL2">
        <v>326.12</v>
      </c>
      <c r="GQM2">
        <v>326.125</v>
      </c>
      <c r="GQN2">
        <v>326.13</v>
      </c>
      <c r="GQO2">
        <v>326.13499999999999</v>
      </c>
      <c r="GQP2">
        <v>326.14</v>
      </c>
      <c r="GQQ2">
        <v>326.14499999999998</v>
      </c>
      <c r="GQR2">
        <v>326.14999999999998</v>
      </c>
      <c r="GQS2">
        <v>326.15499999999997</v>
      </c>
      <c r="GQT2">
        <v>326.16000000000003</v>
      </c>
      <c r="GQU2">
        <v>326.16500000000002</v>
      </c>
      <c r="GQV2">
        <v>326.17</v>
      </c>
      <c r="GQW2">
        <v>326.17500000000001</v>
      </c>
      <c r="GQX2">
        <v>326.18</v>
      </c>
      <c r="GQY2">
        <v>326.185</v>
      </c>
      <c r="GQZ2">
        <v>326.19</v>
      </c>
      <c r="GRA2">
        <v>326.19499999999999</v>
      </c>
      <c r="GRB2">
        <v>326.2</v>
      </c>
      <c r="GRC2">
        <v>326.20499999999998</v>
      </c>
      <c r="GRD2">
        <v>326.20999999999998</v>
      </c>
      <c r="GRE2">
        <v>326.21499999999997</v>
      </c>
      <c r="GRF2">
        <v>326.22000000000003</v>
      </c>
      <c r="GRG2">
        <v>326.22500000000002</v>
      </c>
      <c r="GRH2">
        <v>326.23</v>
      </c>
      <c r="GRI2">
        <v>326.23500000000001</v>
      </c>
      <c r="GRJ2">
        <v>326.24</v>
      </c>
      <c r="GRK2">
        <v>326.245</v>
      </c>
      <c r="GRL2">
        <v>326.25</v>
      </c>
      <c r="GRM2">
        <v>326.255</v>
      </c>
      <c r="GRN2">
        <v>326.26</v>
      </c>
      <c r="GRO2">
        <v>326.26499999999999</v>
      </c>
      <c r="GRP2">
        <v>326.27</v>
      </c>
      <c r="GRQ2">
        <v>326.27499999999998</v>
      </c>
      <c r="GRR2">
        <v>326.27999999999997</v>
      </c>
      <c r="GRS2">
        <v>326.28500000000003</v>
      </c>
      <c r="GRT2">
        <v>326.29000000000002</v>
      </c>
      <c r="GRU2">
        <v>326.29500000000002</v>
      </c>
      <c r="GRV2">
        <v>326.3</v>
      </c>
      <c r="GRW2">
        <v>326.30500000000001</v>
      </c>
      <c r="GRX2">
        <v>326.31</v>
      </c>
      <c r="GRY2">
        <v>326.315</v>
      </c>
      <c r="GRZ2">
        <v>326.32</v>
      </c>
      <c r="GSA2">
        <v>326.32499999999999</v>
      </c>
      <c r="GSB2">
        <v>326.33</v>
      </c>
      <c r="GSC2">
        <v>326.33499999999998</v>
      </c>
      <c r="GSD2">
        <v>326.33999999999997</v>
      </c>
      <c r="GSE2">
        <v>326.34500000000003</v>
      </c>
      <c r="GSF2">
        <v>326.35000000000002</v>
      </c>
      <c r="GSG2">
        <v>326.35500000000002</v>
      </c>
      <c r="GSH2">
        <v>326.36</v>
      </c>
      <c r="GSI2">
        <v>326.36500000000001</v>
      </c>
      <c r="GSJ2">
        <v>326.37</v>
      </c>
      <c r="GSK2">
        <v>326.375</v>
      </c>
      <c r="GSL2">
        <v>326.38</v>
      </c>
      <c r="GSM2">
        <v>326.38499999999999</v>
      </c>
      <c r="GSN2">
        <v>326.39</v>
      </c>
      <c r="GSO2">
        <v>326.39499999999998</v>
      </c>
      <c r="GSP2">
        <v>326.39999999999998</v>
      </c>
      <c r="GSQ2">
        <v>326.40499999999997</v>
      </c>
      <c r="GSR2">
        <v>326.41000000000003</v>
      </c>
      <c r="GSS2">
        <v>326.41500000000002</v>
      </c>
      <c r="GST2">
        <v>326.42</v>
      </c>
      <c r="GSU2">
        <v>326.42500000000001</v>
      </c>
      <c r="GSV2">
        <v>326.43</v>
      </c>
      <c r="GSW2">
        <v>326.435</v>
      </c>
      <c r="GSX2">
        <v>326.44</v>
      </c>
      <c r="GSY2">
        <v>326.44499999999999</v>
      </c>
      <c r="GSZ2">
        <v>326.45</v>
      </c>
      <c r="GTA2">
        <v>326.45499999999998</v>
      </c>
      <c r="GTB2">
        <v>326.45999999999998</v>
      </c>
      <c r="GTC2">
        <v>326.46499999999997</v>
      </c>
      <c r="GTD2">
        <v>326.47000000000003</v>
      </c>
      <c r="GTE2">
        <v>326.47500000000002</v>
      </c>
      <c r="GTF2">
        <v>326.48</v>
      </c>
      <c r="GTG2">
        <v>326.48500000000001</v>
      </c>
      <c r="GTH2">
        <v>326.49</v>
      </c>
      <c r="GTI2">
        <v>326.495</v>
      </c>
      <c r="GTJ2">
        <v>326.5</v>
      </c>
      <c r="GTK2">
        <v>326.505</v>
      </c>
      <c r="GTL2">
        <v>326.51</v>
      </c>
      <c r="GTM2">
        <v>326.51499999999999</v>
      </c>
      <c r="GTN2">
        <v>326.52</v>
      </c>
      <c r="GTO2">
        <v>326.52499999999998</v>
      </c>
      <c r="GTP2">
        <v>326.52999999999997</v>
      </c>
      <c r="GTQ2">
        <v>326.53500000000003</v>
      </c>
      <c r="GTR2">
        <v>326.54000000000002</v>
      </c>
      <c r="GTS2">
        <v>326.54500000000002</v>
      </c>
      <c r="GTT2">
        <v>326.55</v>
      </c>
      <c r="GTU2">
        <v>326.55500000000001</v>
      </c>
      <c r="GTV2">
        <v>326.56</v>
      </c>
      <c r="GTW2">
        <v>326.565</v>
      </c>
      <c r="GTX2">
        <v>326.57</v>
      </c>
      <c r="GTY2">
        <v>326.57499999999999</v>
      </c>
      <c r="GTZ2">
        <v>326.58</v>
      </c>
      <c r="GUA2">
        <v>326.58499999999998</v>
      </c>
      <c r="GUB2">
        <v>326.58999999999997</v>
      </c>
      <c r="GUC2">
        <v>326.59500000000003</v>
      </c>
      <c r="GUD2">
        <v>326.60000000000002</v>
      </c>
      <c r="GUE2">
        <v>326.60500000000002</v>
      </c>
      <c r="GUF2">
        <v>326.61</v>
      </c>
      <c r="GUG2">
        <v>326.61500000000001</v>
      </c>
      <c r="GUH2">
        <v>326.62</v>
      </c>
      <c r="GUI2">
        <v>326.625</v>
      </c>
      <c r="GUJ2">
        <v>326.63</v>
      </c>
      <c r="GUK2">
        <v>326.63499999999999</v>
      </c>
      <c r="GUL2">
        <v>326.64</v>
      </c>
      <c r="GUM2">
        <v>326.64499999999998</v>
      </c>
      <c r="GUN2">
        <v>326.64999999999998</v>
      </c>
      <c r="GUO2">
        <v>326.65499999999997</v>
      </c>
      <c r="GUP2">
        <v>326.66000000000003</v>
      </c>
      <c r="GUQ2">
        <v>326.66500000000002</v>
      </c>
      <c r="GUR2">
        <v>326.67</v>
      </c>
      <c r="GUS2">
        <v>326.67500000000001</v>
      </c>
      <c r="GUT2">
        <v>326.68</v>
      </c>
      <c r="GUU2">
        <v>326.685</v>
      </c>
      <c r="GUV2">
        <v>326.69</v>
      </c>
      <c r="GUW2">
        <v>326.69499999999999</v>
      </c>
      <c r="GUX2">
        <v>326.7</v>
      </c>
      <c r="GUY2">
        <v>326.70499999999998</v>
      </c>
      <c r="GUZ2">
        <v>326.70999999999998</v>
      </c>
      <c r="GVA2">
        <v>326.71499999999997</v>
      </c>
      <c r="GVB2">
        <v>326.72000000000003</v>
      </c>
      <c r="GVC2">
        <v>326.72500000000002</v>
      </c>
      <c r="GVD2">
        <v>326.73</v>
      </c>
      <c r="GVE2">
        <v>326.73500000000001</v>
      </c>
      <c r="GVF2">
        <v>326.74</v>
      </c>
      <c r="GVG2">
        <v>326.745</v>
      </c>
      <c r="GVH2">
        <v>326.75</v>
      </c>
      <c r="GVI2">
        <v>326.755</v>
      </c>
      <c r="GVJ2">
        <v>326.76</v>
      </c>
      <c r="GVK2">
        <v>326.76499999999999</v>
      </c>
      <c r="GVL2">
        <v>326.77</v>
      </c>
      <c r="GVM2">
        <v>326.77499999999998</v>
      </c>
      <c r="GVN2">
        <v>326.77999999999997</v>
      </c>
      <c r="GVO2">
        <v>326.78500000000003</v>
      </c>
      <c r="GVP2">
        <v>326.79000000000002</v>
      </c>
      <c r="GVQ2">
        <v>326.79500000000002</v>
      </c>
      <c r="GVR2">
        <v>326.8</v>
      </c>
      <c r="GVS2">
        <v>326.80500000000001</v>
      </c>
      <c r="GVT2">
        <v>326.81</v>
      </c>
      <c r="GVU2">
        <v>326.815</v>
      </c>
      <c r="GVV2">
        <v>326.82</v>
      </c>
      <c r="GVW2">
        <v>326.82499999999999</v>
      </c>
      <c r="GVX2">
        <v>326.83</v>
      </c>
      <c r="GVY2">
        <v>326.83499999999998</v>
      </c>
      <c r="GVZ2">
        <v>326.83999999999997</v>
      </c>
      <c r="GWA2">
        <v>326.84500000000003</v>
      </c>
      <c r="GWB2">
        <v>326.85000000000002</v>
      </c>
      <c r="GWC2">
        <v>326.85500000000002</v>
      </c>
      <c r="GWD2">
        <v>326.86</v>
      </c>
      <c r="GWE2">
        <v>326.86500000000001</v>
      </c>
      <c r="GWF2">
        <v>326.87</v>
      </c>
      <c r="GWG2">
        <v>326.875</v>
      </c>
      <c r="GWH2">
        <v>326.88</v>
      </c>
      <c r="GWI2">
        <v>326.88499999999999</v>
      </c>
      <c r="GWJ2">
        <v>326.89</v>
      </c>
      <c r="GWK2">
        <v>326.89499999999998</v>
      </c>
      <c r="GWL2">
        <v>326.89999999999998</v>
      </c>
      <c r="GWM2">
        <v>326.90499999999997</v>
      </c>
      <c r="GWN2">
        <v>326.91000000000003</v>
      </c>
      <c r="GWO2">
        <v>326.91500000000002</v>
      </c>
      <c r="GWP2">
        <v>326.92</v>
      </c>
      <c r="GWQ2">
        <v>326.92500000000001</v>
      </c>
      <c r="GWR2">
        <v>326.93</v>
      </c>
      <c r="GWS2">
        <v>326.935</v>
      </c>
      <c r="GWT2">
        <v>326.94</v>
      </c>
      <c r="GWU2">
        <v>326.94499999999999</v>
      </c>
      <c r="GWV2">
        <v>326.95</v>
      </c>
      <c r="GWW2">
        <v>326.95499999999998</v>
      </c>
      <c r="GWX2">
        <v>326.95999999999998</v>
      </c>
      <c r="GWY2">
        <v>326.96499999999997</v>
      </c>
      <c r="GWZ2">
        <v>326.97000000000003</v>
      </c>
      <c r="GXA2">
        <v>326.97500000000002</v>
      </c>
      <c r="GXB2">
        <v>326.98</v>
      </c>
      <c r="GXC2">
        <v>326.98500000000001</v>
      </c>
      <c r="GXD2">
        <v>326.99</v>
      </c>
      <c r="GXE2">
        <v>326.995</v>
      </c>
      <c r="GXF2">
        <v>327</v>
      </c>
      <c r="GXG2">
        <v>327.005</v>
      </c>
      <c r="GXH2">
        <v>327.01</v>
      </c>
      <c r="GXI2">
        <v>327.01499999999999</v>
      </c>
      <c r="GXJ2">
        <v>327.02</v>
      </c>
      <c r="GXK2">
        <v>327.02499999999998</v>
      </c>
      <c r="GXL2">
        <v>327.02999999999997</v>
      </c>
      <c r="GXM2">
        <v>327.03500000000003</v>
      </c>
      <c r="GXN2">
        <v>327.04000000000002</v>
      </c>
      <c r="GXO2">
        <v>327.04500000000002</v>
      </c>
      <c r="GXP2">
        <v>327.05</v>
      </c>
      <c r="GXQ2">
        <v>327.05500000000001</v>
      </c>
      <c r="GXR2">
        <v>327.06</v>
      </c>
      <c r="GXS2">
        <v>327.065</v>
      </c>
      <c r="GXT2">
        <v>327.07</v>
      </c>
      <c r="GXU2">
        <v>327.07499999999999</v>
      </c>
      <c r="GXV2">
        <v>327.08</v>
      </c>
      <c r="GXW2">
        <v>327.08499999999998</v>
      </c>
      <c r="GXX2">
        <v>327.08999999999997</v>
      </c>
      <c r="GXY2">
        <v>327.09500000000003</v>
      </c>
      <c r="GXZ2">
        <v>327.10000000000002</v>
      </c>
      <c r="GYA2">
        <v>327.10500000000002</v>
      </c>
      <c r="GYB2">
        <v>327.11</v>
      </c>
      <c r="GYC2">
        <v>327.11500000000001</v>
      </c>
      <c r="GYD2">
        <v>327.12</v>
      </c>
      <c r="GYE2">
        <v>327.125</v>
      </c>
      <c r="GYF2">
        <v>327.13</v>
      </c>
      <c r="GYG2">
        <v>327.13499999999999</v>
      </c>
      <c r="GYH2">
        <v>327.14</v>
      </c>
      <c r="GYI2">
        <v>327.14499999999998</v>
      </c>
      <c r="GYJ2">
        <v>327.14999999999998</v>
      </c>
      <c r="GYK2">
        <v>327.15499999999997</v>
      </c>
      <c r="GYL2">
        <v>327.16000000000003</v>
      </c>
      <c r="GYM2">
        <v>327.16500000000002</v>
      </c>
      <c r="GYN2">
        <v>327.17</v>
      </c>
      <c r="GYO2">
        <v>327.17500000000001</v>
      </c>
      <c r="GYP2">
        <v>327.18</v>
      </c>
      <c r="GYQ2">
        <v>327.185</v>
      </c>
      <c r="GYR2">
        <v>327.19</v>
      </c>
      <c r="GYS2">
        <v>327.19499999999999</v>
      </c>
      <c r="GYT2">
        <v>327.2</v>
      </c>
      <c r="GYU2">
        <v>327.20499999999998</v>
      </c>
      <c r="GYV2">
        <v>327.20999999999998</v>
      </c>
      <c r="GYW2">
        <v>327.21499999999997</v>
      </c>
      <c r="GYX2">
        <v>327.22000000000003</v>
      </c>
      <c r="GYY2">
        <v>327.22500000000002</v>
      </c>
      <c r="GYZ2">
        <v>327.23</v>
      </c>
      <c r="GZA2">
        <v>327.23500000000001</v>
      </c>
      <c r="GZB2">
        <v>327.24</v>
      </c>
      <c r="GZC2">
        <v>327.245</v>
      </c>
      <c r="GZD2">
        <v>327.25</v>
      </c>
      <c r="GZE2">
        <v>327.255</v>
      </c>
      <c r="GZF2">
        <v>327.26</v>
      </c>
      <c r="GZG2">
        <v>327.26499999999999</v>
      </c>
      <c r="GZH2">
        <v>327.27</v>
      </c>
      <c r="GZI2">
        <v>327.27499999999998</v>
      </c>
      <c r="GZJ2">
        <v>327.27999999999997</v>
      </c>
      <c r="GZK2">
        <v>327.28500000000003</v>
      </c>
      <c r="GZL2">
        <v>327.29000000000002</v>
      </c>
      <c r="GZM2">
        <v>327.29500000000002</v>
      </c>
      <c r="GZN2">
        <v>327.3</v>
      </c>
      <c r="GZO2">
        <v>327.30500000000001</v>
      </c>
      <c r="GZP2">
        <v>327.31</v>
      </c>
      <c r="GZQ2">
        <v>327.315</v>
      </c>
      <c r="GZR2">
        <v>327.32</v>
      </c>
      <c r="GZS2">
        <v>327.32499999999999</v>
      </c>
      <c r="GZT2">
        <v>327.33</v>
      </c>
      <c r="GZU2">
        <v>327.33499999999998</v>
      </c>
      <c r="GZV2">
        <v>327.33999999999997</v>
      </c>
      <c r="GZW2">
        <v>327.34500000000003</v>
      </c>
      <c r="GZX2">
        <v>327.35000000000002</v>
      </c>
      <c r="GZY2">
        <v>327.35500000000002</v>
      </c>
      <c r="GZZ2">
        <v>327.36</v>
      </c>
      <c r="HAA2">
        <v>327.36500000000001</v>
      </c>
      <c r="HAB2">
        <v>327.37</v>
      </c>
      <c r="HAC2">
        <v>327.375</v>
      </c>
      <c r="HAD2">
        <v>327.38</v>
      </c>
      <c r="HAE2">
        <v>327.38499999999999</v>
      </c>
      <c r="HAF2">
        <v>327.39</v>
      </c>
      <c r="HAG2">
        <v>327.39499999999998</v>
      </c>
      <c r="HAH2">
        <v>327.39999999999998</v>
      </c>
      <c r="HAI2">
        <v>327.40499999999997</v>
      </c>
      <c r="HAJ2">
        <v>327.41000000000003</v>
      </c>
      <c r="HAK2">
        <v>327.41500000000002</v>
      </c>
      <c r="HAL2">
        <v>327.42</v>
      </c>
      <c r="HAM2">
        <v>327.42500000000001</v>
      </c>
      <c r="HAN2">
        <v>327.43</v>
      </c>
      <c r="HAO2">
        <v>327.435</v>
      </c>
      <c r="HAP2">
        <v>327.44</v>
      </c>
      <c r="HAQ2">
        <v>327.44499999999999</v>
      </c>
      <c r="HAR2">
        <v>327.45</v>
      </c>
      <c r="HAS2">
        <v>327.45499999999998</v>
      </c>
      <c r="HAT2">
        <v>327.45999999999998</v>
      </c>
      <c r="HAU2">
        <v>327.46499999999997</v>
      </c>
      <c r="HAV2">
        <v>327.47000000000003</v>
      </c>
      <c r="HAW2">
        <v>327.47500000000002</v>
      </c>
      <c r="HAX2">
        <v>327.48</v>
      </c>
      <c r="HAY2">
        <v>327.48500000000001</v>
      </c>
      <c r="HAZ2">
        <v>327.49</v>
      </c>
      <c r="HBA2">
        <v>327.495</v>
      </c>
      <c r="HBB2">
        <v>327.5</v>
      </c>
      <c r="HBC2">
        <v>327.505</v>
      </c>
      <c r="HBD2">
        <v>327.51</v>
      </c>
      <c r="HBE2">
        <v>327.51499999999999</v>
      </c>
      <c r="HBF2">
        <v>327.52</v>
      </c>
      <c r="HBG2">
        <v>327.52499999999998</v>
      </c>
      <c r="HBH2">
        <v>327.52999999999997</v>
      </c>
      <c r="HBI2">
        <v>327.53500000000003</v>
      </c>
      <c r="HBJ2">
        <v>327.54000000000002</v>
      </c>
      <c r="HBK2">
        <v>327.54500000000002</v>
      </c>
      <c r="HBL2">
        <v>327.55</v>
      </c>
      <c r="HBM2">
        <v>327.55500000000001</v>
      </c>
      <c r="HBN2">
        <v>327.56</v>
      </c>
      <c r="HBO2">
        <v>327.565</v>
      </c>
      <c r="HBP2">
        <v>327.57</v>
      </c>
      <c r="HBQ2">
        <v>327.57499999999999</v>
      </c>
      <c r="HBR2">
        <v>327.58</v>
      </c>
      <c r="HBS2">
        <v>327.58499999999998</v>
      </c>
      <c r="HBT2">
        <v>327.58999999999997</v>
      </c>
      <c r="HBU2">
        <v>327.59500000000003</v>
      </c>
      <c r="HBV2">
        <v>327.60000000000002</v>
      </c>
      <c r="HBW2">
        <v>327.60500000000002</v>
      </c>
      <c r="HBX2">
        <v>327.61</v>
      </c>
      <c r="HBY2">
        <v>327.61500000000001</v>
      </c>
      <c r="HBZ2">
        <v>327.62</v>
      </c>
      <c r="HCA2">
        <v>327.625</v>
      </c>
      <c r="HCB2">
        <v>327.63</v>
      </c>
      <c r="HCC2">
        <v>327.63499999999999</v>
      </c>
      <c r="HCD2">
        <v>327.64</v>
      </c>
      <c r="HCE2">
        <v>327.64499999999998</v>
      </c>
      <c r="HCF2">
        <v>327.64999999999998</v>
      </c>
      <c r="HCG2">
        <v>327.65499999999997</v>
      </c>
      <c r="HCH2">
        <v>327.66000000000003</v>
      </c>
      <c r="HCI2">
        <v>327.66500000000002</v>
      </c>
      <c r="HCJ2">
        <v>327.67</v>
      </c>
      <c r="HCK2">
        <v>327.67500000000001</v>
      </c>
      <c r="HCL2">
        <v>327.68</v>
      </c>
      <c r="HCM2">
        <v>327.685</v>
      </c>
      <c r="HCN2">
        <v>327.69</v>
      </c>
      <c r="HCO2">
        <v>327.69499999999999</v>
      </c>
      <c r="HCP2">
        <v>327.7</v>
      </c>
      <c r="HCQ2">
        <v>327.70499999999998</v>
      </c>
      <c r="HCR2">
        <v>327.71</v>
      </c>
      <c r="HCS2">
        <v>327.71499999999997</v>
      </c>
      <c r="HCT2">
        <v>327.72</v>
      </c>
      <c r="HCU2">
        <v>327.72500000000002</v>
      </c>
      <c r="HCV2">
        <v>327.73</v>
      </c>
      <c r="HCW2">
        <v>327.73500000000001</v>
      </c>
      <c r="HCX2">
        <v>327.74</v>
      </c>
      <c r="HCY2">
        <v>327.745</v>
      </c>
      <c r="HCZ2">
        <v>327.75</v>
      </c>
      <c r="HDA2">
        <v>327.755</v>
      </c>
      <c r="HDB2">
        <v>327.76</v>
      </c>
      <c r="HDC2">
        <v>327.76499999999999</v>
      </c>
      <c r="HDD2">
        <v>327.77</v>
      </c>
      <c r="HDE2">
        <v>327.77499999999998</v>
      </c>
      <c r="HDF2">
        <v>327.78</v>
      </c>
      <c r="HDG2">
        <v>327.78500000000003</v>
      </c>
      <c r="HDH2">
        <v>327.79</v>
      </c>
      <c r="HDI2">
        <v>327.79500000000002</v>
      </c>
      <c r="HDJ2">
        <v>327.8</v>
      </c>
      <c r="HDK2">
        <v>327.80500000000001</v>
      </c>
      <c r="HDL2">
        <v>327.81</v>
      </c>
      <c r="HDM2">
        <v>327.815</v>
      </c>
      <c r="HDN2">
        <v>327.82</v>
      </c>
      <c r="HDO2">
        <v>327.82499999999999</v>
      </c>
      <c r="HDP2">
        <v>327.83</v>
      </c>
      <c r="HDQ2">
        <v>327.83499999999998</v>
      </c>
      <c r="HDR2">
        <v>327.84</v>
      </c>
      <c r="HDS2">
        <v>327.84500000000003</v>
      </c>
      <c r="HDT2">
        <v>327.85</v>
      </c>
      <c r="HDU2">
        <v>327.85500000000002</v>
      </c>
      <c r="HDV2">
        <v>327.86</v>
      </c>
      <c r="HDW2">
        <v>327.86500000000001</v>
      </c>
      <c r="HDX2">
        <v>327.87</v>
      </c>
      <c r="HDY2">
        <v>327.875</v>
      </c>
      <c r="HDZ2">
        <v>327.88</v>
      </c>
      <c r="HEA2">
        <v>327.88499999999999</v>
      </c>
      <c r="HEB2">
        <v>327.89</v>
      </c>
      <c r="HEC2">
        <v>327.89499999999998</v>
      </c>
      <c r="HED2">
        <v>327.9</v>
      </c>
      <c r="HEE2">
        <v>327.90499999999997</v>
      </c>
      <c r="HEF2">
        <v>327.91</v>
      </c>
      <c r="HEG2">
        <v>327.91500000000002</v>
      </c>
      <c r="HEH2">
        <v>327.92</v>
      </c>
      <c r="HEI2">
        <v>327.92500000000001</v>
      </c>
      <c r="HEJ2">
        <v>327.93</v>
      </c>
      <c r="HEK2">
        <v>327.935</v>
      </c>
      <c r="HEL2">
        <v>327.94</v>
      </c>
      <c r="HEM2">
        <v>327.94499999999999</v>
      </c>
      <c r="HEN2">
        <v>327.95</v>
      </c>
      <c r="HEO2">
        <v>327.95499999999998</v>
      </c>
      <c r="HEP2">
        <v>327.96</v>
      </c>
      <c r="HEQ2">
        <v>327.96499999999997</v>
      </c>
      <c r="HER2">
        <v>327.97</v>
      </c>
      <c r="HES2">
        <v>327.97500000000002</v>
      </c>
      <c r="HET2">
        <v>327.98</v>
      </c>
      <c r="HEU2">
        <v>327.98500000000001</v>
      </c>
      <c r="HEV2">
        <v>327.99</v>
      </c>
      <c r="HEW2">
        <v>327.995</v>
      </c>
      <c r="HEX2">
        <v>328</v>
      </c>
      <c r="HEY2">
        <v>328.005</v>
      </c>
      <c r="HEZ2">
        <v>328.01</v>
      </c>
      <c r="HFA2">
        <v>328.01499999999999</v>
      </c>
      <c r="HFB2">
        <v>328.02</v>
      </c>
      <c r="HFC2">
        <v>328.02499999999998</v>
      </c>
      <c r="HFD2">
        <v>328.03</v>
      </c>
      <c r="HFE2">
        <v>328.03500000000003</v>
      </c>
      <c r="HFF2">
        <v>328.04</v>
      </c>
      <c r="HFG2">
        <v>328.04500000000002</v>
      </c>
      <c r="HFH2">
        <v>328.05</v>
      </c>
      <c r="HFI2">
        <v>328.05500000000001</v>
      </c>
      <c r="HFJ2">
        <v>328.06</v>
      </c>
      <c r="HFK2">
        <v>328.065</v>
      </c>
      <c r="HFL2">
        <v>328.07</v>
      </c>
      <c r="HFM2">
        <v>328.07499999999999</v>
      </c>
      <c r="HFN2">
        <v>328.08</v>
      </c>
      <c r="HFO2">
        <v>328.08499999999998</v>
      </c>
      <c r="HFP2">
        <v>328.09</v>
      </c>
      <c r="HFQ2">
        <v>328.09500000000003</v>
      </c>
      <c r="HFR2">
        <v>328.1</v>
      </c>
      <c r="HFS2">
        <v>328.10500000000002</v>
      </c>
      <c r="HFT2">
        <v>328.11</v>
      </c>
      <c r="HFU2">
        <v>328.11500000000001</v>
      </c>
      <c r="HFV2">
        <v>328.12</v>
      </c>
      <c r="HFW2">
        <v>328.125</v>
      </c>
      <c r="HFX2">
        <v>328.13</v>
      </c>
      <c r="HFY2">
        <v>328.13499999999999</v>
      </c>
      <c r="HFZ2">
        <v>328.14</v>
      </c>
      <c r="HGA2">
        <v>328.14499999999998</v>
      </c>
      <c r="HGB2">
        <v>328.15</v>
      </c>
      <c r="HGC2">
        <v>328.15499999999997</v>
      </c>
      <c r="HGD2">
        <v>328.16</v>
      </c>
      <c r="HGE2">
        <v>328.16500000000002</v>
      </c>
      <c r="HGF2">
        <v>328.17</v>
      </c>
      <c r="HGG2">
        <v>328.17500000000001</v>
      </c>
      <c r="HGH2">
        <v>328.18</v>
      </c>
      <c r="HGI2">
        <v>328.185</v>
      </c>
      <c r="HGJ2">
        <v>328.19</v>
      </c>
      <c r="HGK2">
        <v>328.19499999999999</v>
      </c>
      <c r="HGL2">
        <v>328.2</v>
      </c>
      <c r="HGM2">
        <v>328.20499999999998</v>
      </c>
      <c r="HGN2">
        <v>328.21</v>
      </c>
      <c r="HGO2">
        <v>328.21499999999997</v>
      </c>
      <c r="HGP2">
        <v>328.22</v>
      </c>
      <c r="HGQ2">
        <v>328.22500000000002</v>
      </c>
      <c r="HGR2">
        <v>328.23</v>
      </c>
      <c r="HGS2">
        <v>328.23500000000001</v>
      </c>
      <c r="HGT2">
        <v>328.24</v>
      </c>
      <c r="HGU2">
        <v>328.245</v>
      </c>
      <c r="HGV2">
        <v>328.25</v>
      </c>
      <c r="HGW2">
        <v>328.255</v>
      </c>
      <c r="HGX2">
        <v>328.26</v>
      </c>
      <c r="HGY2">
        <v>328.26499999999999</v>
      </c>
      <c r="HGZ2">
        <v>328.27</v>
      </c>
      <c r="HHA2">
        <v>328.27499999999998</v>
      </c>
      <c r="HHB2">
        <v>328.28</v>
      </c>
      <c r="HHC2">
        <v>328.28500000000003</v>
      </c>
      <c r="HHD2">
        <v>328.29</v>
      </c>
      <c r="HHE2">
        <v>328.29500000000002</v>
      </c>
      <c r="HHF2">
        <v>328.3</v>
      </c>
      <c r="HHG2">
        <v>328.30500000000001</v>
      </c>
      <c r="HHH2">
        <v>328.31</v>
      </c>
      <c r="HHI2">
        <v>328.315</v>
      </c>
      <c r="HHJ2">
        <v>328.32</v>
      </c>
      <c r="HHK2">
        <v>328.32499999999999</v>
      </c>
      <c r="HHL2">
        <v>328.33</v>
      </c>
      <c r="HHM2">
        <v>328.33499999999998</v>
      </c>
      <c r="HHN2">
        <v>328.34</v>
      </c>
      <c r="HHO2">
        <v>328.34500000000003</v>
      </c>
      <c r="HHP2">
        <v>328.35</v>
      </c>
      <c r="HHQ2">
        <v>328.35500000000002</v>
      </c>
      <c r="HHR2">
        <v>328.36</v>
      </c>
      <c r="HHS2">
        <v>328.36500000000001</v>
      </c>
      <c r="HHT2">
        <v>328.37</v>
      </c>
      <c r="HHU2">
        <v>328.375</v>
      </c>
      <c r="HHV2">
        <v>328.38</v>
      </c>
      <c r="HHW2">
        <v>328.38499999999999</v>
      </c>
      <c r="HHX2">
        <v>328.39</v>
      </c>
      <c r="HHY2">
        <v>328.39499999999998</v>
      </c>
      <c r="HHZ2">
        <v>328.4</v>
      </c>
      <c r="HIA2">
        <v>328.40499999999997</v>
      </c>
      <c r="HIB2">
        <v>328.41</v>
      </c>
      <c r="HIC2">
        <v>328.41500000000002</v>
      </c>
      <c r="HID2">
        <v>328.42</v>
      </c>
      <c r="HIE2">
        <v>328.42500000000001</v>
      </c>
      <c r="HIF2">
        <v>328.43</v>
      </c>
      <c r="HIG2">
        <v>328.435</v>
      </c>
      <c r="HIH2">
        <v>328.44</v>
      </c>
      <c r="HII2">
        <v>328.44499999999999</v>
      </c>
      <c r="HIJ2">
        <v>328.45</v>
      </c>
      <c r="HIK2">
        <v>328.45499999999998</v>
      </c>
      <c r="HIL2">
        <v>328.46</v>
      </c>
      <c r="HIM2">
        <v>328.46499999999997</v>
      </c>
      <c r="HIN2">
        <v>328.47</v>
      </c>
      <c r="HIO2">
        <v>328.47500000000002</v>
      </c>
      <c r="HIP2">
        <v>328.48</v>
      </c>
      <c r="HIQ2">
        <v>328.48500000000001</v>
      </c>
      <c r="HIR2">
        <v>328.49</v>
      </c>
      <c r="HIS2">
        <v>328.495</v>
      </c>
      <c r="HIT2">
        <v>328.5</v>
      </c>
      <c r="HIU2">
        <v>328.505</v>
      </c>
      <c r="HIV2">
        <v>328.51</v>
      </c>
      <c r="HIW2">
        <v>328.51499999999999</v>
      </c>
      <c r="HIX2">
        <v>328.52</v>
      </c>
      <c r="HIY2">
        <v>328.52499999999998</v>
      </c>
      <c r="HIZ2">
        <v>328.53</v>
      </c>
      <c r="HJA2">
        <v>328.53500000000003</v>
      </c>
      <c r="HJB2">
        <v>328.54</v>
      </c>
      <c r="HJC2">
        <v>328.54500000000002</v>
      </c>
      <c r="HJD2">
        <v>328.55</v>
      </c>
      <c r="HJE2">
        <v>328.55500000000001</v>
      </c>
      <c r="HJF2">
        <v>328.56</v>
      </c>
      <c r="HJG2">
        <v>328.565</v>
      </c>
      <c r="HJH2">
        <v>328.57</v>
      </c>
      <c r="HJI2">
        <v>328.57499999999999</v>
      </c>
      <c r="HJJ2">
        <v>328.58</v>
      </c>
      <c r="HJK2">
        <v>328.58499999999998</v>
      </c>
      <c r="HJL2">
        <v>328.59</v>
      </c>
      <c r="HJM2">
        <v>328.59500000000003</v>
      </c>
      <c r="HJN2">
        <v>328.6</v>
      </c>
      <c r="HJO2">
        <v>328.60500000000002</v>
      </c>
      <c r="HJP2">
        <v>328.61</v>
      </c>
      <c r="HJQ2">
        <v>328.61500000000001</v>
      </c>
      <c r="HJR2">
        <v>328.62</v>
      </c>
      <c r="HJS2">
        <v>328.625</v>
      </c>
      <c r="HJT2">
        <v>328.63</v>
      </c>
      <c r="HJU2">
        <v>328.63499999999999</v>
      </c>
      <c r="HJV2">
        <v>328.64</v>
      </c>
      <c r="HJW2">
        <v>328.64499999999998</v>
      </c>
      <c r="HJX2">
        <v>328.65</v>
      </c>
      <c r="HJY2">
        <v>328.65499999999997</v>
      </c>
      <c r="HJZ2">
        <v>328.66</v>
      </c>
      <c r="HKA2">
        <v>328.66500000000002</v>
      </c>
      <c r="HKB2">
        <v>328.67</v>
      </c>
      <c r="HKC2">
        <v>328.67500000000001</v>
      </c>
      <c r="HKD2">
        <v>328.68</v>
      </c>
      <c r="HKE2">
        <v>328.685</v>
      </c>
      <c r="HKF2">
        <v>328.69</v>
      </c>
      <c r="HKG2">
        <v>328.69499999999999</v>
      </c>
      <c r="HKH2">
        <v>328.7</v>
      </c>
      <c r="HKI2">
        <v>328.70499999999998</v>
      </c>
      <c r="HKJ2">
        <v>328.71</v>
      </c>
      <c r="HKK2">
        <v>328.71499999999997</v>
      </c>
      <c r="HKL2">
        <v>328.72</v>
      </c>
      <c r="HKM2">
        <v>328.72500000000002</v>
      </c>
      <c r="HKN2">
        <v>328.73</v>
      </c>
      <c r="HKO2">
        <v>328.73500000000001</v>
      </c>
      <c r="HKP2">
        <v>328.74</v>
      </c>
      <c r="HKQ2">
        <v>328.745</v>
      </c>
      <c r="HKR2">
        <v>328.75</v>
      </c>
      <c r="HKS2">
        <v>328.755</v>
      </c>
      <c r="HKT2">
        <v>328.76</v>
      </c>
      <c r="HKU2">
        <v>328.76499999999999</v>
      </c>
      <c r="HKV2">
        <v>328.77</v>
      </c>
      <c r="HKW2">
        <v>328.77499999999998</v>
      </c>
      <c r="HKX2">
        <v>328.78</v>
      </c>
      <c r="HKY2">
        <v>328.78500000000003</v>
      </c>
      <c r="HKZ2">
        <v>328.79</v>
      </c>
      <c r="HLA2">
        <v>328.79500000000002</v>
      </c>
      <c r="HLB2">
        <v>328.8</v>
      </c>
      <c r="HLC2">
        <v>328.80500000000001</v>
      </c>
      <c r="HLD2">
        <v>328.81</v>
      </c>
      <c r="HLE2">
        <v>328.815</v>
      </c>
      <c r="HLF2">
        <v>328.82</v>
      </c>
      <c r="HLG2">
        <v>328.82499999999999</v>
      </c>
      <c r="HLH2">
        <v>328.83</v>
      </c>
      <c r="HLI2">
        <v>328.83499999999998</v>
      </c>
      <c r="HLJ2">
        <v>328.84</v>
      </c>
      <c r="HLK2">
        <v>328.84500000000003</v>
      </c>
      <c r="HLL2">
        <v>328.85</v>
      </c>
      <c r="HLM2">
        <v>328.85500000000002</v>
      </c>
      <c r="HLN2">
        <v>328.86</v>
      </c>
      <c r="HLO2">
        <v>328.86500000000001</v>
      </c>
      <c r="HLP2">
        <v>328.87</v>
      </c>
      <c r="HLQ2">
        <v>328.875</v>
      </c>
      <c r="HLR2">
        <v>328.88</v>
      </c>
      <c r="HLS2">
        <v>328.88499999999999</v>
      </c>
      <c r="HLT2">
        <v>328.89</v>
      </c>
      <c r="HLU2">
        <v>328.89499999999998</v>
      </c>
      <c r="HLV2">
        <v>328.9</v>
      </c>
      <c r="HLW2">
        <v>328.90499999999997</v>
      </c>
      <c r="HLX2">
        <v>328.91</v>
      </c>
      <c r="HLY2">
        <v>328.91500000000002</v>
      </c>
      <c r="HLZ2">
        <v>328.92</v>
      </c>
      <c r="HMA2">
        <v>328.92500000000001</v>
      </c>
      <c r="HMB2">
        <v>328.93</v>
      </c>
      <c r="HMC2">
        <v>328.935</v>
      </c>
      <c r="HMD2">
        <v>328.94</v>
      </c>
      <c r="HME2">
        <v>328.94499999999999</v>
      </c>
      <c r="HMF2">
        <v>328.95</v>
      </c>
      <c r="HMG2">
        <v>328.95499999999998</v>
      </c>
      <c r="HMH2">
        <v>328.96</v>
      </c>
      <c r="HMI2">
        <v>328.96499999999997</v>
      </c>
      <c r="HMJ2">
        <v>328.97</v>
      </c>
      <c r="HMK2">
        <v>328.97500000000002</v>
      </c>
      <c r="HML2">
        <v>328.98</v>
      </c>
      <c r="HMM2">
        <v>328.98500000000001</v>
      </c>
      <c r="HMN2">
        <v>328.99</v>
      </c>
      <c r="HMO2">
        <v>328.995</v>
      </c>
      <c r="HMP2">
        <v>329</v>
      </c>
      <c r="HMQ2">
        <v>329.005</v>
      </c>
      <c r="HMR2">
        <v>329.01</v>
      </c>
      <c r="HMS2">
        <v>329.01499999999999</v>
      </c>
      <c r="HMT2">
        <v>329.02</v>
      </c>
      <c r="HMU2">
        <v>329.02499999999998</v>
      </c>
      <c r="HMV2">
        <v>329.03</v>
      </c>
      <c r="HMW2">
        <v>329.03500000000003</v>
      </c>
      <c r="HMX2">
        <v>329.04</v>
      </c>
      <c r="HMY2">
        <v>329.04500000000002</v>
      </c>
      <c r="HMZ2">
        <v>329.05</v>
      </c>
      <c r="HNA2">
        <v>329.05500000000001</v>
      </c>
      <c r="HNB2">
        <v>329.06</v>
      </c>
      <c r="HNC2">
        <v>329.065</v>
      </c>
      <c r="HND2">
        <v>329.07</v>
      </c>
      <c r="HNE2">
        <v>329.07499999999999</v>
      </c>
      <c r="HNF2">
        <v>329.08</v>
      </c>
      <c r="HNG2">
        <v>329.08499999999998</v>
      </c>
      <c r="HNH2">
        <v>329.09</v>
      </c>
      <c r="HNI2">
        <v>329.09500000000003</v>
      </c>
      <c r="HNJ2">
        <v>329.1</v>
      </c>
      <c r="HNK2">
        <v>329.10500000000002</v>
      </c>
      <c r="HNL2">
        <v>329.11</v>
      </c>
      <c r="HNM2">
        <v>329.11500000000001</v>
      </c>
      <c r="HNN2">
        <v>329.12</v>
      </c>
      <c r="HNO2">
        <v>329.125</v>
      </c>
      <c r="HNP2">
        <v>329.13</v>
      </c>
      <c r="HNQ2">
        <v>329.13499999999999</v>
      </c>
      <c r="HNR2">
        <v>329.14</v>
      </c>
      <c r="HNS2">
        <v>329.14499999999998</v>
      </c>
      <c r="HNT2">
        <v>329.15</v>
      </c>
      <c r="HNU2">
        <v>329.15499999999997</v>
      </c>
      <c r="HNV2">
        <v>329.16</v>
      </c>
      <c r="HNW2">
        <v>329.16500000000002</v>
      </c>
      <c r="HNX2">
        <v>329.17</v>
      </c>
      <c r="HNY2">
        <v>329.17500000000001</v>
      </c>
      <c r="HNZ2">
        <v>329.18</v>
      </c>
      <c r="HOA2">
        <v>329.185</v>
      </c>
      <c r="HOB2">
        <v>329.19</v>
      </c>
      <c r="HOC2">
        <v>329.19499999999999</v>
      </c>
      <c r="HOD2">
        <v>329.2</v>
      </c>
      <c r="HOE2">
        <v>329.20499999999998</v>
      </c>
      <c r="HOF2">
        <v>329.21</v>
      </c>
      <c r="HOG2">
        <v>329.21499999999997</v>
      </c>
      <c r="HOH2">
        <v>329.22</v>
      </c>
      <c r="HOI2">
        <v>329.22500000000002</v>
      </c>
      <c r="HOJ2">
        <v>329.23</v>
      </c>
      <c r="HOK2">
        <v>329.23500000000001</v>
      </c>
      <c r="HOL2">
        <v>329.24</v>
      </c>
      <c r="HOM2">
        <v>329.245</v>
      </c>
      <c r="HON2">
        <v>329.25</v>
      </c>
      <c r="HOO2">
        <v>329.255</v>
      </c>
      <c r="HOP2">
        <v>329.26</v>
      </c>
      <c r="HOQ2">
        <v>329.26499999999999</v>
      </c>
      <c r="HOR2">
        <v>329.27</v>
      </c>
      <c r="HOS2">
        <v>329.27499999999998</v>
      </c>
      <c r="HOT2">
        <v>329.28</v>
      </c>
      <c r="HOU2">
        <v>329.28500000000003</v>
      </c>
      <c r="HOV2">
        <v>329.29</v>
      </c>
      <c r="HOW2">
        <v>329.29500000000002</v>
      </c>
      <c r="HOX2">
        <v>329.3</v>
      </c>
      <c r="HOY2">
        <v>329.30500000000001</v>
      </c>
      <c r="HOZ2">
        <v>329.31</v>
      </c>
      <c r="HPA2">
        <v>329.315</v>
      </c>
      <c r="HPB2">
        <v>329.32</v>
      </c>
      <c r="HPC2">
        <v>329.32499999999999</v>
      </c>
      <c r="HPD2">
        <v>329.33</v>
      </c>
      <c r="HPE2">
        <v>329.33499999999998</v>
      </c>
      <c r="HPF2">
        <v>329.34</v>
      </c>
      <c r="HPG2">
        <v>329.34500000000003</v>
      </c>
      <c r="HPH2">
        <v>329.35</v>
      </c>
      <c r="HPI2">
        <v>329.35500000000002</v>
      </c>
      <c r="HPJ2">
        <v>329.36</v>
      </c>
      <c r="HPK2">
        <v>329.36500000000001</v>
      </c>
      <c r="HPL2">
        <v>329.37</v>
      </c>
      <c r="HPM2">
        <v>329.375</v>
      </c>
      <c r="HPN2">
        <v>329.38</v>
      </c>
      <c r="HPO2">
        <v>329.38499999999999</v>
      </c>
      <c r="HPP2">
        <v>329.39</v>
      </c>
      <c r="HPQ2">
        <v>329.39499999999998</v>
      </c>
      <c r="HPR2">
        <v>329.4</v>
      </c>
      <c r="HPS2">
        <v>329.40499999999997</v>
      </c>
      <c r="HPT2">
        <v>329.41</v>
      </c>
      <c r="HPU2">
        <v>329.41500000000002</v>
      </c>
      <c r="HPV2">
        <v>329.42</v>
      </c>
      <c r="HPW2">
        <v>329.42500000000001</v>
      </c>
      <c r="HPX2">
        <v>329.43</v>
      </c>
      <c r="HPY2">
        <v>329.435</v>
      </c>
      <c r="HPZ2">
        <v>329.44</v>
      </c>
      <c r="HQA2">
        <v>329.44499999999999</v>
      </c>
      <c r="HQB2">
        <v>329.45</v>
      </c>
      <c r="HQC2">
        <v>329.45499999999998</v>
      </c>
      <c r="HQD2">
        <v>329.46</v>
      </c>
      <c r="HQE2">
        <v>329.46499999999997</v>
      </c>
      <c r="HQF2">
        <v>329.47</v>
      </c>
      <c r="HQG2">
        <v>329.47500000000002</v>
      </c>
      <c r="HQH2">
        <v>329.48</v>
      </c>
      <c r="HQI2">
        <v>329.48500000000001</v>
      </c>
      <c r="HQJ2">
        <v>329.49</v>
      </c>
      <c r="HQK2">
        <v>329.495</v>
      </c>
      <c r="HQL2">
        <v>329.5</v>
      </c>
      <c r="HQM2">
        <v>329.505</v>
      </c>
      <c r="HQN2">
        <v>329.51</v>
      </c>
      <c r="HQO2">
        <v>329.51499999999999</v>
      </c>
      <c r="HQP2">
        <v>329.52</v>
      </c>
      <c r="HQQ2">
        <v>329.52499999999998</v>
      </c>
      <c r="HQR2">
        <v>329.53</v>
      </c>
      <c r="HQS2">
        <v>329.53500000000003</v>
      </c>
      <c r="HQT2">
        <v>329.54</v>
      </c>
      <c r="HQU2">
        <v>329.54500000000002</v>
      </c>
      <c r="HQV2">
        <v>329.55</v>
      </c>
      <c r="HQW2">
        <v>329.55500000000001</v>
      </c>
      <c r="HQX2">
        <v>329.56</v>
      </c>
      <c r="HQY2">
        <v>329.565</v>
      </c>
      <c r="HQZ2">
        <v>329.57</v>
      </c>
      <c r="HRA2">
        <v>329.57499999999999</v>
      </c>
      <c r="HRB2">
        <v>329.58</v>
      </c>
      <c r="HRC2">
        <v>329.58499999999998</v>
      </c>
      <c r="HRD2">
        <v>329.59</v>
      </c>
      <c r="HRE2">
        <v>329.59500000000003</v>
      </c>
      <c r="HRF2">
        <v>329.6</v>
      </c>
      <c r="HRG2">
        <v>329.60500000000002</v>
      </c>
      <c r="HRH2">
        <v>329.61</v>
      </c>
      <c r="HRI2">
        <v>329.61500000000001</v>
      </c>
      <c r="HRJ2">
        <v>329.62</v>
      </c>
      <c r="HRK2">
        <v>329.625</v>
      </c>
      <c r="HRL2">
        <v>329.63</v>
      </c>
      <c r="HRM2">
        <v>329.63499999999999</v>
      </c>
      <c r="HRN2">
        <v>329.64</v>
      </c>
      <c r="HRO2">
        <v>329.64499999999998</v>
      </c>
      <c r="HRP2">
        <v>329.65</v>
      </c>
      <c r="HRQ2">
        <v>329.65499999999997</v>
      </c>
      <c r="HRR2">
        <v>329.66</v>
      </c>
      <c r="HRS2">
        <v>329.66500000000002</v>
      </c>
      <c r="HRT2">
        <v>329.67</v>
      </c>
      <c r="HRU2">
        <v>329.67500000000001</v>
      </c>
      <c r="HRV2">
        <v>329.68</v>
      </c>
      <c r="HRW2">
        <v>329.685</v>
      </c>
      <c r="HRX2">
        <v>329.69</v>
      </c>
      <c r="HRY2">
        <v>329.69499999999999</v>
      </c>
      <c r="HRZ2">
        <v>329.7</v>
      </c>
      <c r="HSA2">
        <v>329.70499999999998</v>
      </c>
      <c r="HSB2">
        <v>329.71</v>
      </c>
      <c r="HSC2">
        <v>329.71499999999997</v>
      </c>
      <c r="HSD2">
        <v>329.72</v>
      </c>
      <c r="HSE2">
        <v>329.72500000000002</v>
      </c>
      <c r="HSF2">
        <v>329.73</v>
      </c>
      <c r="HSG2">
        <v>329.73500000000001</v>
      </c>
      <c r="HSH2">
        <v>329.74</v>
      </c>
      <c r="HSI2">
        <v>329.745</v>
      </c>
      <c r="HSJ2">
        <v>329.75</v>
      </c>
      <c r="HSK2">
        <v>329.755</v>
      </c>
      <c r="HSL2">
        <v>329.76</v>
      </c>
      <c r="HSM2">
        <v>329.76499999999999</v>
      </c>
      <c r="HSN2">
        <v>329.77</v>
      </c>
      <c r="HSO2">
        <v>329.77499999999998</v>
      </c>
      <c r="HSP2">
        <v>329.78</v>
      </c>
      <c r="HSQ2">
        <v>329.78500000000003</v>
      </c>
      <c r="HSR2">
        <v>329.79</v>
      </c>
      <c r="HSS2">
        <v>329.79500000000002</v>
      </c>
      <c r="HST2">
        <v>329.8</v>
      </c>
      <c r="HSU2">
        <v>329.80500000000001</v>
      </c>
      <c r="HSV2">
        <v>329.81</v>
      </c>
      <c r="HSW2">
        <v>329.815</v>
      </c>
      <c r="HSX2">
        <v>329.82</v>
      </c>
      <c r="HSY2">
        <v>329.82499999999999</v>
      </c>
      <c r="HSZ2">
        <v>329.83</v>
      </c>
      <c r="HTA2">
        <v>329.83499999999998</v>
      </c>
      <c r="HTB2">
        <v>329.84</v>
      </c>
      <c r="HTC2">
        <v>329.84500000000003</v>
      </c>
      <c r="HTD2">
        <v>329.85</v>
      </c>
      <c r="HTE2">
        <v>329.85500000000002</v>
      </c>
      <c r="HTF2">
        <v>329.86</v>
      </c>
      <c r="HTG2">
        <v>329.86500000000001</v>
      </c>
      <c r="HTH2">
        <v>329.87</v>
      </c>
      <c r="HTI2">
        <v>329.875</v>
      </c>
      <c r="HTJ2">
        <v>329.88</v>
      </c>
      <c r="HTK2">
        <v>329.88499999999999</v>
      </c>
      <c r="HTL2">
        <v>329.89</v>
      </c>
      <c r="HTM2">
        <v>329.89499999999998</v>
      </c>
      <c r="HTN2">
        <v>329.9</v>
      </c>
      <c r="HTO2">
        <v>329.90499999999997</v>
      </c>
      <c r="HTP2">
        <v>329.91</v>
      </c>
      <c r="HTQ2">
        <v>329.91500000000002</v>
      </c>
      <c r="HTR2">
        <v>329.92</v>
      </c>
      <c r="HTS2">
        <v>329.92500000000001</v>
      </c>
      <c r="HTT2">
        <v>329.93</v>
      </c>
      <c r="HTU2">
        <v>329.935</v>
      </c>
      <c r="HTV2">
        <v>329.94</v>
      </c>
      <c r="HTW2">
        <v>329.94499999999999</v>
      </c>
      <c r="HTX2">
        <v>329.95</v>
      </c>
      <c r="HTY2">
        <v>329.95499999999998</v>
      </c>
      <c r="HTZ2">
        <v>329.96</v>
      </c>
      <c r="HUA2">
        <v>329.96499999999997</v>
      </c>
      <c r="HUB2">
        <v>329.97</v>
      </c>
      <c r="HUC2">
        <v>329.97500000000002</v>
      </c>
      <c r="HUD2">
        <v>329.98</v>
      </c>
      <c r="HUE2">
        <v>329.98500000000001</v>
      </c>
      <c r="HUF2">
        <v>329.99</v>
      </c>
      <c r="HUG2">
        <v>329.995</v>
      </c>
      <c r="HUH2">
        <v>330</v>
      </c>
      <c r="HUI2">
        <v>330.005</v>
      </c>
      <c r="HUJ2">
        <v>330.01</v>
      </c>
      <c r="HUK2">
        <v>330.01499999999999</v>
      </c>
      <c r="HUL2">
        <v>330.02</v>
      </c>
      <c r="HUM2">
        <v>330.02499999999998</v>
      </c>
      <c r="HUN2">
        <v>330.03</v>
      </c>
      <c r="HUO2">
        <v>330.03500000000003</v>
      </c>
      <c r="HUP2">
        <v>330.04</v>
      </c>
      <c r="HUQ2">
        <v>330.04500000000002</v>
      </c>
      <c r="HUR2">
        <v>330.05</v>
      </c>
      <c r="HUS2">
        <v>330.05500000000001</v>
      </c>
      <c r="HUT2">
        <v>330.06</v>
      </c>
      <c r="HUU2">
        <v>330.065</v>
      </c>
      <c r="HUV2">
        <v>330.07</v>
      </c>
      <c r="HUW2">
        <v>330.07499999999999</v>
      </c>
      <c r="HUX2">
        <v>330.08</v>
      </c>
      <c r="HUY2">
        <v>330.08499999999998</v>
      </c>
      <c r="HUZ2">
        <v>330.09</v>
      </c>
      <c r="HVA2">
        <v>330.09500000000003</v>
      </c>
      <c r="HVB2">
        <v>330.1</v>
      </c>
      <c r="HVC2">
        <v>330.10500000000002</v>
      </c>
      <c r="HVD2">
        <v>330.11</v>
      </c>
      <c r="HVE2">
        <v>330.11500000000001</v>
      </c>
      <c r="HVF2">
        <v>330.12</v>
      </c>
      <c r="HVG2">
        <v>330.125</v>
      </c>
      <c r="HVH2">
        <v>330.13</v>
      </c>
      <c r="HVI2">
        <v>330.13499999999999</v>
      </c>
      <c r="HVJ2">
        <v>330.14</v>
      </c>
      <c r="HVK2">
        <v>330.14499999999998</v>
      </c>
      <c r="HVL2">
        <v>330.15</v>
      </c>
      <c r="HVM2">
        <v>330.15499999999997</v>
      </c>
      <c r="HVN2">
        <v>330.16</v>
      </c>
      <c r="HVO2">
        <v>330.16500000000002</v>
      </c>
      <c r="HVP2">
        <v>330.17</v>
      </c>
      <c r="HVQ2">
        <v>330.17500000000001</v>
      </c>
      <c r="HVR2">
        <v>330.18</v>
      </c>
      <c r="HVS2">
        <v>330.185</v>
      </c>
      <c r="HVT2">
        <v>330.19</v>
      </c>
      <c r="HVU2">
        <v>330.19499999999999</v>
      </c>
      <c r="HVV2">
        <v>330.2</v>
      </c>
      <c r="HVW2">
        <v>330.20499999999998</v>
      </c>
      <c r="HVX2">
        <v>330.21</v>
      </c>
      <c r="HVY2">
        <v>330.21499999999997</v>
      </c>
      <c r="HVZ2">
        <v>330.22</v>
      </c>
      <c r="HWA2">
        <v>330.22500000000002</v>
      </c>
      <c r="HWB2">
        <v>330.23</v>
      </c>
      <c r="HWC2">
        <v>330.23500000000001</v>
      </c>
      <c r="HWD2">
        <v>330.24</v>
      </c>
      <c r="HWE2">
        <v>330.245</v>
      </c>
      <c r="HWF2">
        <v>330.25</v>
      </c>
      <c r="HWG2">
        <v>330.255</v>
      </c>
      <c r="HWH2">
        <v>330.26</v>
      </c>
      <c r="HWI2">
        <v>330.26499999999999</v>
      </c>
      <c r="HWJ2">
        <v>330.27</v>
      </c>
      <c r="HWK2">
        <v>330.27499999999998</v>
      </c>
      <c r="HWL2">
        <v>330.28</v>
      </c>
      <c r="HWM2">
        <v>330.28500000000003</v>
      </c>
      <c r="HWN2">
        <v>330.29</v>
      </c>
      <c r="HWO2">
        <v>330.29500000000002</v>
      </c>
      <c r="HWP2">
        <v>330.3</v>
      </c>
      <c r="HWQ2">
        <v>330.30500000000001</v>
      </c>
      <c r="HWR2">
        <v>330.31</v>
      </c>
      <c r="HWS2">
        <v>330.315</v>
      </c>
      <c r="HWT2">
        <v>330.32</v>
      </c>
      <c r="HWU2">
        <v>330.32499999999999</v>
      </c>
      <c r="HWV2">
        <v>330.33</v>
      </c>
      <c r="HWW2">
        <v>330.33499999999998</v>
      </c>
      <c r="HWX2">
        <v>330.34</v>
      </c>
      <c r="HWY2">
        <v>330.34500000000003</v>
      </c>
      <c r="HWZ2">
        <v>330.35</v>
      </c>
      <c r="HXA2">
        <v>330.35500000000002</v>
      </c>
      <c r="HXB2">
        <v>330.36</v>
      </c>
      <c r="HXC2">
        <v>330.36500000000001</v>
      </c>
      <c r="HXD2">
        <v>330.37</v>
      </c>
      <c r="HXE2">
        <v>330.375</v>
      </c>
      <c r="HXF2">
        <v>330.38</v>
      </c>
      <c r="HXG2">
        <v>330.38499999999999</v>
      </c>
      <c r="HXH2">
        <v>330.39</v>
      </c>
      <c r="HXI2">
        <v>330.39499999999998</v>
      </c>
      <c r="HXJ2">
        <v>330.4</v>
      </c>
      <c r="HXK2">
        <v>330.40499999999997</v>
      </c>
      <c r="HXL2">
        <v>330.41</v>
      </c>
      <c r="HXM2">
        <v>330.41500000000002</v>
      </c>
      <c r="HXN2">
        <v>330.42</v>
      </c>
      <c r="HXO2">
        <v>330.42500000000001</v>
      </c>
      <c r="HXP2">
        <v>330.43</v>
      </c>
      <c r="HXQ2">
        <v>330.435</v>
      </c>
      <c r="HXR2">
        <v>330.44</v>
      </c>
      <c r="HXS2">
        <v>330.44499999999999</v>
      </c>
      <c r="HXT2">
        <v>330.45</v>
      </c>
      <c r="HXU2">
        <v>330.45499999999998</v>
      </c>
      <c r="HXV2">
        <v>330.46</v>
      </c>
      <c r="HXW2">
        <v>330.46499999999997</v>
      </c>
      <c r="HXX2">
        <v>330.47</v>
      </c>
      <c r="HXY2">
        <v>330.47500000000002</v>
      </c>
      <c r="HXZ2">
        <v>330.48</v>
      </c>
      <c r="HYA2">
        <v>330.48500000000001</v>
      </c>
      <c r="HYB2">
        <v>330.49</v>
      </c>
      <c r="HYC2">
        <v>330.495</v>
      </c>
      <c r="HYD2">
        <v>330.5</v>
      </c>
      <c r="HYE2">
        <v>330.505</v>
      </c>
      <c r="HYF2">
        <v>330.51</v>
      </c>
      <c r="HYG2">
        <v>330.51499999999999</v>
      </c>
      <c r="HYH2">
        <v>330.52</v>
      </c>
      <c r="HYI2">
        <v>330.52499999999998</v>
      </c>
      <c r="HYJ2">
        <v>330.53</v>
      </c>
      <c r="HYK2">
        <v>330.53500000000003</v>
      </c>
      <c r="HYL2">
        <v>330.54</v>
      </c>
      <c r="HYM2">
        <v>330.54500000000002</v>
      </c>
      <c r="HYN2">
        <v>330.55</v>
      </c>
      <c r="HYO2">
        <v>330.55500000000001</v>
      </c>
      <c r="HYP2">
        <v>330.56</v>
      </c>
      <c r="HYQ2">
        <v>330.565</v>
      </c>
      <c r="HYR2">
        <v>330.57</v>
      </c>
      <c r="HYS2">
        <v>330.57499999999999</v>
      </c>
      <c r="HYT2">
        <v>330.58</v>
      </c>
      <c r="HYU2">
        <v>330.58499999999998</v>
      </c>
      <c r="HYV2">
        <v>330.59</v>
      </c>
      <c r="HYW2">
        <v>330.59500000000003</v>
      </c>
      <c r="HYX2">
        <v>330.6</v>
      </c>
      <c r="HYY2">
        <v>330.60500000000002</v>
      </c>
      <c r="HYZ2">
        <v>330.61</v>
      </c>
      <c r="HZA2">
        <v>330.61500000000001</v>
      </c>
      <c r="HZB2">
        <v>330.62</v>
      </c>
      <c r="HZC2">
        <v>330.625</v>
      </c>
      <c r="HZD2">
        <v>330.63</v>
      </c>
      <c r="HZE2">
        <v>330.63499999999999</v>
      </c>
      <c r="HZF2">
        <v>330.64</v>
      </c>
      <c r="HZG2">
        <v>330.64499999999998</v>
      </c>
      <c r="HZH2">
        <v>330.65</v>
      </c>
      <c r="HZI2">
        <v>330.65499999999997</v>
      </c>
      <c r="HZJ2">
        <v>330.66</v>
      </c>
      <c r="HZK2">
        <v>330.66500000000002</v>
      </c>
      <c r="HZL2">
        <v>330.67</v>
      </c>
      <c r="HZM2">
        <v>330.67500000000001</v>
      </c>
      <c r="HZN2">
        <v>330.68</v>
      </c>
      <c r="HZO2">
        <v>330.685</v>
      </c>
      <c r="HZP2">
        <v>330.69</v>
      </c>
      <c r="HZQ2">
        <v>330.69499999999999</v>
      </c>
      <c r="HZR2">
        <v>330.7</v>
      </c>
      <c r="HZS2">
        <v>330.70499999999998</v>
      </c>
      <c r="HZT2">
        <v>330.71</v>
      </c>
      <c r="HZU2">
        <v>330.71499999999997</v>
      </c>
      <c r="HZV2">
        <v>330.72</v>
      </c>
      <c r="HZW2">
        <v>330.72500000000002</v>
      </c>
      <c r="HZX2">
        <v>330.73</v>
      </c>
      <c r="HZY2">
        <v>330.73500000000001</v>
      </c>
      <c r="HZZ2">
        <v>330.74</v>
      </c>
      <c r="IAA2">
        <v>330.745</v>
      </c>
      <c r="IAB2">
        <v>330.75</v>
      </c>
      <c r="IAC2">
        <v>330.755</v>
      </c>
      <c r="IAD2">
        <v>330.76</v>
      </c>
      <c r="IAE2">
        <v>330.76499999999999</v>
      </c>
      <c r="IAF2">
        <v>330.77</v>
      </c>
      <c r="IAG2">
        <v>330.77499999999998</v>
      </c>
      <c r="IAH2">
        <v>330.78</v>
      </c>
      <c r="IAI2">
        <v>330.78500000000003</v>
      </c>
      <c r="IAJ2">
        <v>330.79</v>
      </c>
      <c r="IAK2">
        <v>330.79500000000002</v>
      </c>
      <c r="IAL2">
        <v>330.8</v>
      </c>
      <c r="IAM2">
        <v>330.80500000000001</v>
      </c>
      <c r="IAN2">
        <v>330.81</v>
      </c>
      <c r="IAO2">
        <v>330.815</v>
      </c>
      <c r="IAP2">
        <v>330.82</v>
      </c>
      <c r="IAQ2">
        <v>330.82499999999999</v>
      </c>
      <c r="IAR2">
        <v>330.83</v>
      </c>
      <c r="IAS2">
        <v>330.83499999999998</v>
      </c>
      <c r="IAT2">
        <v>330.84</v>
      </c>
      <c r="IAU2">
        <v>330.84500000000003</v>
      </c>
      <c r="IAV2">
        <v>330.85</v>
      </c>
      <c r="IAW2">
        <v>330.85500000000002</v>
      </c>
      <c r="IAX2">
        <v>330.86</v>
      </c>
      <c r="IAY2">
        <v>330.86500000000001</v>
      </c>
      <c r="IAZ2">
        <v>330.87</v>
      </c>
      <c r="IBA2">
        <v>330.875</v>
      </c>
      <c r="IBB2">
        <v>330.88</v>
      </c>
      <c r="IBC2">
        <v>330.88499999999999</v>
      </c>
      <c r="IBD2">
        <v>330.89</v>
      </c>
      <c r="IBE2">
        <v>330.89499999999998</v>
      </c>
      <c r="IBF2">
        <v>330.9</v>
      </c>
      <c r="IBG2">
        <v>330.90499999999997</v>
      </c>
      <c r="IBH2">
        <v>330.91</v>
      </c>
      <c r="IBI2">
        <v>330.91500000000002</v>
      </c>
      <c r="IBJ2">
        <v>330.92</v>
      </c>
      <c r="IBK2">
        <v>330.92500000000001</v>
      </c>
      <c r="IBL2">
        <v>330.93</v>
      </c>
      <c r="IBM2">
        <v>330.935</v>
      </c>
      <c r="IBN2">
        <v>330.94</v>
      </c>
      <c r="IBO2">
        <v>330.94499999999999</v>
      </c>
      <c r="IBP2">
        <v>330.95</v>
      </c>
      <c r="IBQ2">
        <v>330.95499999999998</v>
      </c>
      <c r="IBR2">
        <v>330.96</v>
      </c>
      <c r="IBS2">
        <v>330.96499999999997</v>
      </c>
      <c r="IBT2">
        <v>330.97</v>
      </c>
      <c r="IBU2">
        <v>330.97500000000002</v>
      </c>
      <c r="IBV2">
        <v>330.98</v>
      </c>
      <c r="IBW2">
        <v>330.98500000000001</v>
      </c>
      <c r="IBX2">
        <v>330.99</v>
      </c>
      <c r="IBY2">
        <v>330.995</v>
      </c>
      <c r="IBZ2">
        <v>331</v>
      </c>
      <c r="ICA2">
        <v>331.005</v>
      </c>
      <c r="ICB2">
        <v>331.01</v>
      </c>
      <c r="ICC2">
        <v>331.01499999999999</v>
      </c>
      <c r="ICD2">
        <v>331.02</v>
      </c>
      <c r="ICE2">
        <v>331.02499999999998</v>
      </c>
      <c r="ICF2">
        <v>331.03</v>
      </c>
      <c r="ICG2">
        <v>331.03500000000003</v>
      </c>
      <c r="ICH2">
        <v>331.04</v>
      </c>
      <c r="ICI2">
        <v>331.04500000000002</v>
      </c>
      <c r="ICJ2">
        <v>331.05</v>
      </c>
      <c r="ICK2">
        <v>331.05500000000001</v>
      </c>
      <c r="ICL2">
        <v>331.06</v>
      </c>
      <c r="ICM2">
        <v>331.065</v>
      </c>
      <c r="ICN2">
        <v>331.07</v>
      </c>
      <c r="ICO2">
        <v>331.07499999999999</v>
      </c>
      <c r="ICP2">
        <v>331.08</v>
      </c>
      <c r="ICQ2">
        <v>331.08499999999998</v>
      </c>
      <c r="ICR2">
        <v>331.09</v>
      </c>
      <c r="ICS2">
        <v>331.09500000000003</v>
      </c>
      <c r="ICT2">
        <v>331.1</v>
      </c>
      <c r="ICU2">
        <v>331.10500000000002</v>
      </c>
      <c r="ICV2">
        <v>331.11</v>
      </c>
      <c r="ICW2">
        <v>331.11500000000001</v>
      </c>
      <c r="ICX2">
        <v>331.12</v>
      </c>
      <c r="ICY2">
        <v>331.125</v>
      </c>
      <c r="ICZ2">
        <v>331.13</v>
      </c>
      <c r="IDA2">
        <v>331.13499999999999</v>
      </c>
      <c r="IDB2">
        <v>331.14</v>
      </c>
      <c r="IDC2">
        <v>331.14499999999998</v>
      </c>
      <c r="IDD2">
        <v>331.15</v>
      </c>
      <c r="IDE2">
        <v>331.15499999999997</v>
      </c>
      <c r="IDF2">
        <v>331.16</v>
      </c>
      <c r="IDG2">
        <v>331.16500000000002</v>
      </c>
      <c r="IDH2">
        <v>331.17</v>
      </c>
      <c r="IDI2">
        <v>331.17500000000001</v>
      </c>
      <c r="IDJ2">
        <v>331.18</v>
      </c>
      <c r="IDK2">
        <v>331.185</v>
      </c>
      <c r="IDL2">
        <v>331.19</v>
      </c>
      <c r="IDM2">
        <v>331.19499999999999</v>
      </c>
      <c r="IDN2">
        <v>331.2</v>
      </c>
      <c r="IDO2">
        <v>331.20499999999998</v>
      </c>
      <c r="IDP2">
        <v>331.21</v>
      </c>
      <c r="IDQ2">
        <v>331.21499999999997</v>
      </c>
      <c r="IDR2">
        <v>331.22</v>
      </c>
      <c r="IDS2">
        <v>331.22500000000002</v>
      </c>
      <c r="IDT2">
        <v>331.23</v>
      </c>
      <c r="IDU2">
        <v>331.23500000000001</v>
      </c>
      <c r="IDV2">
        <v>331.24</v>
      </c>
      <c r="IDW2">
        <v>331.245</v>
      </c>
      <c r="IDX2">
        <v>331.25</v>
      </c>
      <c r="IDY2">
        <v>331.255</v>
      </c>
      <c r="IDZ2">
        <v>331.26</v>
      </c>
      <c r="IEA2">
        <v>331.26499999999999</v>
      </c>
      <c r="IEB2">
        <v>331.27</v>
      </c>
      <c r="IEC2">
        <v>331.27499999999998</v>
      </c>
      <c r="IED2">
        <v>331.28</v>
      </c>
      <c r="IEE2">
        <v>331.28500000000003</v>
      </c>
      <c r="IEF2">
        <v>331.29</v>
      </c>
      <c r="IEG2">
        <v>331.29500000000002</v>
      </c>
      <c r="IEH2">
        <v>331.3</v>
      </c>
      <c r="IEI2">
        <v>331.30500000000001</v>
      </c>
      <c r="IEJ2">
        <v>331.31</v>
      </c>
      <c r="IEK2">
        <v>331.315</v>
      </c>
      <c r="IEL2">
        <v>331.32</v>
      </c>
      <c r="IEM2">
        <v>331.32499999999999</v>
      </c>
      <c r="IEN2">
        <v>331.33</v>
      </c>
      <c r="IEO2">
        <v>331.33499999999998</v>
      </c>
      <c r="IEP2">
        <v>331.34</v>
      </c>
      <c r="IEQ2">
        <v>331.34500000000003</v>
      </c>
      <c r="IER2">
        <v>331.35</v>
      </c>
      <c r="IES2">
        <v>331.35500000000002</v>
      </c>
      <c r="IET2">
        <v>331.36</v>
      </c>
      <c r="IEU2">
        <v>331.36500000000001</v>
      </c>
      <c r="IEV2">
        <v>331.37</v>
      </c>
      <c r="IEW2">
        <v>331.375</v>
      </c>
      <c r="IEX2">
        <v>331.38</v>
      </c>
      <c r="IEY2">
        <v>331.38499999999999</v>
      </c>
      <c r="IEZ2">
        <v>331.39</v>
      </c>
      <c r="IFA2">
        <v>331.39499999999998</v>
      </c>
      <c r="IFB2">
        <v>331.4</v>
      </c>
      <c r="IFC2">
        <v>331.40499999999997</v>
      </c>
      <c r="IFD2">
        <v>331.41</v>
      </c>
      <c r="IFE2">
        <v>331.41500000000002</v>
      </c>
      <c r="IFF2">
        <v>331.42</v>
      </c>
      <c r="IFG2">
        <v>331.42500000000001</v>
      </c>
      <c r="IFH2">
        <v>331.43</v>
      </c>
      <c r="IFI2">
        <v>331.435</v>
      </c>
      <c r="IFJ2">
        <v>331.44</v>
      </c>
      <c r="IFK2">
        <v>331.44499999999999</v>
      </c>
      <c r="IFL2">
        <v>331.45</v>
      </c>
      <c r="IFM2">
        <v>331.45499999999998</v>
      </c>
      <c r="IFN2">
        <v>331.46</v>
      </c>
      <c r="IFO2">
        <v>331.46499999999997</v>
      </c>
      <c r="IFP2">
        <v>331.47</v>
      </c>
      <c r="IFQ2">
        <v>331.47500000000002</v>
      </c>
      <c r="IFR2">
        <v>331.48</v>
      </c>
      <c r="IFS2">
        <v>331.48500000000001</v>
      </c>
      <c r="IFT2">
        <v>331.49</v>
      </c>
      <c r="IFU2">
        <v>331.495</v>
      </c>
      <c r="IFV2">
        <v>331.5</v>
      </c>
      <c r="IFW2">
        <v>331.505</v>
      </c>
      <c r="IFX2">
        <v>331.51</v>
      </c>
      <c r="IFY2">
        <v>331.51499999999999</v>
      </c>
      <c r="IFZ2">
        <v>331.52</v>
      </c>
      <c r="IGA2">
        <v>331.52499999999998</v>
      </c>
      <c r="IGB2">
        <v>331.53</v>
      </c>
      <c r="IGC2">
        <v>331.53500000000003</v>
      </c>
      <c r="IGD2">
        <v>331.54</v>
      </c>
      <c r="IGE2">
        <v>331.54500000000002</v>
      </c>
      <c r="IGF2">
        <v>331.55</v>
      </c>
      <c r="IGG2">
        <v>331.55500000000001</v>
      </c>
      <c r="IGH2">
        <v>331.56</v>
      </c>
      <c r="IGI2">
        <v>331.565</v>
      </c>
      <c r="IGJ2">
        <v>331.57</v>
      </c>
      <c r="IGK2">
        <v>331.57499999999999</v>
      </c>
      <c r="IGL2">
        <v>331.58</v>
      </c>
      <c r="IGM2">
        <v>331.58499999999998</v>
      </c>
      <c r="IGN2">
        <v>331.59</v>
      </c>
      <c r="IGO2">
        <v>331.59500000000003</v>
      </c>
      <c r="IGP2">
        <v>331.6</v>
      </c>
      <c r="IGQ2">
        <v>331.60500000000002</v>
      </c>
      <c r="IGR2">
        <v>331.61</v>
      </c>
      <c r="IGS2">
        <v>331.61500000000001</v>
      </c>
      <c r="IGT2">
        <v>331.62</v>
      </c>
      <c r="IGU2">
        <v>331.625</v>
      </c>
      <c r="IGV2">
        <v>331.63</v>
      </c>
      <c r="IGW2">
        <v>331.63499999999999</v>
      </c>
      <c r="IGX2">
        <v>331.64</v>
      </c>
      <c r="IGY2">
        <v>331.64499999999998</v>
      </c>
      <c r="IGZ2">
        <v>331.65</v>
      </c>
      <c r="IHA2">
        <v>331.65499999999997</v>
      </c>
      <c r="IHB2">
        <v>331.66</v>
      </c>
      <c r="IHC2">
        <v>331.66500000000002</v>
      </c>
      <c r="IHD2">
        <v>331.67</v>
      </c>
      <c r="IHE2">
        <v>331.67500000000001</v>
      </c>
      <c r="IHF2">
        <v>331.68</v>
      </c>
      <c r="IHG2">
        <v>331.685</v>
      </c>
      <c r="IHH2">
        <v>331.69</v>
      </c>
      <c r="IHI2">
        <v>331.69499999999999</v>
      </c>
      <c r="IHJ2">
        <v>331.7</v>
      </c>
      <c r="IHK2">
        <v>331.70499999999998</v>
      </c>
      <c r="IHL2">
        <v>331.71</v>
      </c>
      <c r="IHM2">
        <v>331.71499999999997</v>
      </c>
      <c r="IHN2">
        <v>331.72</v>
      </c>
      <c r="IHO2">
        <v>331.72500000000002</v>
      </c>
      <c r="IHP2">
        <v>331.73</v>
      </c>
      <c r="IHQ2">
        <v>331.73500000000001</v>
      </c>
      <c r="IHR2">
        <v>331.74</v>
      </c>
      <c r="IHS2">
        <v>331.745</v>
      </c>
      <c r="IHT2">
        <v>331.75</v>
      </c>
      <c r="IHU2">
        <v>331.755</v>
      </c>
      <c r="IHV2">
        <v>331.76</v>
      </c>
      <c r="IHW2">
        <v>331.76499999999999</v>
      </c>
      <c r="IHX2">
        <v>331.77</v>
      </c>
      <c r="IHY2">
        <v>331.77499999999998</v>
      </c>
      <c r="IHZ2">
        <v>331.78</v>
      </c>
      <c r="IIA2">
        <v>331.78500000000003</v>
      </c>
      <c r="IIB2">
        <v>331.79</v>
      </c>
      <c r="IIC2">
        <v>331.79500000000002</v>
      </c>
      <c r="IID2">
        <v>331.8</v>
      </c>
      <c r="IIE2">
        <v>331.80500000000001</v>
      </c>
      <c r="IIF2">
        <v>331.81</v>
      </c>
      <c r="IIG2">
        <v>331.815</v>
      </c>
      <c r="IIH2">
        <v>331.82</v>
      </c>
      <c r="III2">
        <v>331.82499999999999</v>
      </c>
      <c r="IIJ2">
        <v>331.83</v>
      </c>
      <c r="IIK2">
        <v>331.83499999999998</v>
      </c>
      <c r="IIL2">
        <v>331.84</v>
      </c>
      <c r="IIM2">
        <v>331.84500000000003</v>
      </c>
      <c r="IIN2">
        <v>331.85</v>
      </c>
      <c r="IIO2">
        <v>331.85500000000002</v>
      </c>
      <c r="IIP2">
        <v>331.86</v>
      </c>
      <c r="IIQ2">
        <v>331.86500000000001</v>
      </c>
      <c r="IIR2">
        <v>331.87</v>
      </c>
      <c r="IIS2">
        <v>331.875</v>
      </c>
      <c r="IIT2">
        <v>331.88</v>
      </c>
      <c r="IIU2">
        <v>331.88499999999999</v>
      </c>
      <c r="IIV2">
        <v>331.89</v>
      </c>
      <c r="IIW2">
        <v>331.89499999999998</v>
      </c>
      <c r="IIX2">
        <v>331.9</v>
      </c>
      <c r="IIY2">
        <v>331.90499999999997</v>
      </c>
      <c r="IIZ2">
        <v>331.91</v>
      </c>
      <c r="IJA2">
        <v>331.91500000000002</v>
      </c>
      <c r="IJB2">
        <v>331.92</v>
      </c>
      <c r="IJC2">
        <v>331.92500000000001</v>
      </c>
      <c r="IJD2">
        <v>331.93</v>
      </c>
      <c r="IJE2">
        <v>331.935</v>
      </c>
      <c r="IJF2">
        <v>331.94</v>
      </c>
      <c r="IJG2">
        <v>331.94499999999999</v>
      </c>
      <c r="IJH2">
        <v>331.95</v>
      </c>
      <c r="IJI2">
        <v>331.95499999999998</v>
      </c>
      <c r="IJJ2">
        <v>331.96</v>
      </c>
      <c r="IJK2">
        <v>331.96499999999997</v>
      </c>
      <c r="IJL2">
        <v>331.97</v>
      </c>
      <c r="IJM2">
        <v>331.97500000000002</v>
      </c>
      <c r="IJN2">
        <v>331.98</v>
      </c>
      <c r="IJO2">
        <v>331.98500000000001</v>
      </c>
      <c r="IJP2">
        <v>331.99</v>
      </c>
      <c r="IJQ2">
        <v>331.995</v>
      </c>
      <c r="IJR2">
        <v>332</v>
      </c>
      <c r="IJS2">
        <v>332.005</v>
      </c>
      <c r="IJT2">
        <v>332.01</v>
      </c>
      <c r="IJU2">
        <v>332.01499999999999</v>
      </c>
      <c r="IJV2">
        <v>332.02</v>
      </c>
      <c r="IJW2">
        <v>332.02499999999998</v>
      </c>
      <c r="IJX2">
        <v>332.03</v>
      </c>
      <c r="IJY2">
        <v>332.03500000000003</v>
      </c>
      <c r="IJZ2">
        <v>332.04</v>
      </c>
      <c r="IKA2">
        <v>332.04500000000002</v>
      </c>
      <c r="IKB2">
        <v>332.05</v>
      </c>
      <c r="IKC2">
        <v>332.05500000000001</v>
      </c>
      <c r="IKD2">
        <v>332.06</v>
      </c>
      <c r="IKE2">
        <v>332.065</v>
      </c>
      <c r="IKF2">
        <v>332.07</v>
      </c>
      <c r="IKG2">
        <v>332.07499999999999</v>
      </c>
      <c r="IKH2">
        <v>332.08</v>
      </c>
      <c r="IKI2">
        <v>332.08499999999998</v>
      </c>
      <c r="IKJ2">
        <v>332.09</v>
      </c>
      <c r="IKK2">
        <v>332.09500000000003</v>
      </c>
      <c r="IKL2">
        <v>332.1</v>
      </c>
      <c r="IKM2">
        <v>332.10500000000002</v>
      </c>
      <c r="IKN2">
        <v>332.11</v>
      </c>
      <c r="IKO2">
        <v>332.11500000000001</v>
      </c>
      <c r="IKP2">
        <v>332.12</v>
      </c>
      <c r="IKQ2">
        <v>332.125</v>
      </c>
      <c r="IKR2">
        <v>332.13</v>
      </c>
      <c r="IKS2">
        <v>332.13499999999999</v>
      </c>
      <c r="IKT2">
        <v>332.14</v>
      </c>
      <c r="IKU2">
        <v>332.14499999999998</v>
      </c>
      <c r="IKV2">
        <v>332.15</v>
      </c>
      <c r="IKW2">
        <v>332.15499999999997</v>
      </c>
      <c r="IKX2">
        <v>332.16</v>
      </c>
      <c r="IKY2">
        <v>332.16500000000002</v>
      </c>
      <c r="IKZ2">
        <v>332.17</v>
      </c>
      <c r="ILA2">
        <v>332.17500000000001</v>
      </c>
      <c r="ILB2">
        <v>332.18</v>
      </c>
      <c r="ILC2">
        <v>332.185</v>
      </c>
      <c r="ILD2">
        <v>332.19</v>
      </c>
      <c r="ILE2">
        <v>332.19499999999999</v>
      </c>
      <c r="ILF2">
        <v>332.2</v>
      </c>
      <c r="ILG2">
        <v>332.20499999999998</v>
      </c>
      <c r="ILH2">
        <v>332.21</v>
      </c>
      <c r="ILI2">
        <v>332.21499999999997</v>
      </c>
      <c r="ILJ2">
        <v>332.22</v>
      </c>
      <c r="ILK2">
        <v>332.22500000000002</v>
      </c>
      <c r="ILL2">
        <v>332.23</v>
      </c>
      <c r="ILM2">
        <v>332.23500000000001</v>
      </c>
      <c r="ILN2">
        <v>332.24</v>
      </c>
      <c r="ILO2">
        <v>332.245</v>
      </c>
      <c r="ILP2">
        <v>332.25</v>
      </c>
      <c r="ILQ2">
        <v>332.255</v>
      </c>
      <c r="ILR2">
        <v>332.26</v>
      </c>
      <c r="ILS2">
        <v>332.26499999999999</v>
      </c>
      <c r="ILT2">
        <v>332.27</v>
      </c>
      <c r="ILU2">
        <v>332.27499999999998</v>
      </c>
      <c r="ILV2">
        <v>332.28</v>
      </c>
      <c r="ILW2">
        <v>332.28500000000003</v>
      </c>
      <c r="ILX2">
        <v>332.29</v>
      </c>
      <c r="ILY2">
        <v>332.29500000000002</v>
      </c>
      <c r="ILZ2">
        <v>332.3</v>
      </c>
      <c r="IMA2">
        <v>332.30500000000001</v>
      </c>
      <c r="IMB2">
        <v>332.31</v>
      </c>
      <c r="IMC2">
        <v>332.315</v>
      </c>
      <c r="IMD2">
        <v>332.32</v>
      </c>
      <c r="IME2">
        <v>332.32499999999999</v>
      </c>
      <c r="IMF2">
        <v>332.33</v>
      </c>
      <c r="IMG2">
        <v>332.33499999999998</v>
      </c>
      <c r="IMH2">
        <v>332.34</v>
      </c>
      <c r="IMI2">
        <v>332.34500000000003</v>
      </c>
      <c r="IMJ2">
        <v>332.35</v>
      </c>
      <c r="IMK2">
        <v>332.35500000000002</v>
      </c>
      <c r="IML2">
        <v>332.36</v>
      </c>
      <c r="IMM2">
        <v>332.36500000000001</v>
      </c>
      <c r="IMN2">
        <v>332.37</v>
      </c>
      <c r="IMO2">
        <v>332.375</v>
      </c>
      <c r="IMP2">
        <v>332.38</v>
      </c>
      <c r="IMQ2">
        <v>332.38499999999999</v>
      </c>
      <c r="IMR2">
        <v>332.39</v>
      </c>
      <c r="IMS2">
        <v>332.39499999999998</v>
      </c>
      <c r="IMT2">
        <v>332.4</v>
      </c>
      <c r="IMU2">
        <v>332.40499999999997</v>
      </c>
      <c r="IMV2">
        <v>332.41</v>
      </c>
      <c r="IMW2">
        <v>332.41500000000002</v>
      </c>
      <c r="IMX2">
        <v>332.42</v>
      </c>
      <c r="IMY2">
        <v>332.42500000000001</v>
      </c>
      <c r="IMZ2">
        <v>332.43</v>
      </c>
      <c r="INA2">
        <v>332.435</v>
      </c>
      <c r="INB2">
        <v>332.44</v>
      </c>
      <c r="INC2">
        <v>332.44499999999999</v>
      </c>
      <c r="IND2">
        <v>332.45</v>
      </c>
      <c r="INE2">
        <v>332.45499999999998</v>
      </c>
      <c r="INF2">
        <v>332.46</v>
      </c>
      <c r="ING2">
        <v>332.46499999999997</v>
      </c>
      <c r="INH2">
        <v>332.47</v>
      </c>
      <c r="INI2">
        <v>332.47500000000002</v>
      </c>
      <c r="INJ2">
        <v>332.48</v>
      </c>
      <c r="INK2">
        <v>332.48500000000001</v>
      </c>
      <c r="INL2">
        <v>332.49</v>
      </c>
      <c r="INM2">
        <v>332.495</v>
      </c>
      <c r="INN2">
        <v>332.5</v>
      </c>
      <c r="INO2">
        <v>332.505</v>
      </c>
      <c r="INP2">
        <v>332.51</v>
      </c>
      <c r="INQ2">
        <v>332.51499999999999</v>
      </c>
      <c r="INR2">
        <v>332.52</v>
      </c>
      <c r="INS2">
        <v>332.52499999999998</v>
      </c>
      <c r="INT2">
        <v>332.53</v>
      </c>
      <c r="INU2">
        <v>332.53500000000003</v>
      </c>
      <c r="INV2">
        <v>332.54</v>
      </c>
      <c r="INW2">
        <v>332.54500000000002</v>
      </c>
      <c r="INX2">
        <v>332.55</v>
      </c>
      <c r="INY2">
        <v>332.55500000000001</v>
      </c>
      <c r="INZ2">
        <v>332.56</v>
      </c>
      <c r="IOA2">
        <v>332.565</v>
      </c>
      <c r="IOB2">
        <v>332.57</v>
      </c>
      <c r="IOC2">
        <v>332.57499999999999</v>
      </c>
      <c r="IOD2">
        <v>332.58</v>
      </c>
      <c r="IOE2">
        <v>332.58499999999998</v>
      </c>
      <c r="IOF2">
        <v>332.59</v>
      </c>
      <c r="IOG2">
        <v>332.59500000000003</v>
      </c>
      <c r="IOH2">
        <v>332.6</v>
      </c>
      <c r="IOI2">
        <v>332.60500000000002</v>
      </c>
      <c r="IOJ2">
        <v>332.61</v>
      </c>
      <c r="IOK2">
        <v>332.61500000000001</v>
      </c>
      <c r="IOL2">
        <v>332.62</v>
      </c>
      <c r="IOM2">
        <v>332.625</v>
      </c>
      <c r="ION2">
        <v>332.63</v>
      </c>
      <c r="IOO2">
        <v>332.63499999999999</v>
      </c>
      <c r="IOP2">
        <v>332.64</v>
      </c>
      <c r="IOQ2">
        <v>332.64499999999998</v>
      </c>
      <c r="IOR2">
        <v>332.65</v>
      </c>
      <c r="IOS2">
        <v>332.65499999999997</v>
      </c>
      <c r="IOT2">
        <v>332.66</v>
      </c>
      <c r="IOU2">
        <v>332.66500000000002</v>
      </c>
      <c r="IOV2">
        <v>332.67</v>
      </c>
      <c r="IOW2">
        <v>332.67500000000001</v>
      </c>
      <c r="IOX2">
        <v>332.68</v>
      </c>
      <c r="IOY2">
        <v>332.685</v>
      </c>
      <c r="IOZ2">
        <v>332.69</v>
      </c>
      <c r="IPA2">
        <v>332.69499999999999</v>
      </c>
      <c r="IPB2">
        <v>332.7</v>
      </c>
      <c r="IPC2">
        <v>332.70499999999998</v>
      </c>
      <c r="IPD2">
        <v>332.71</v>
      </c>
      <c r="IPE2">
        <v>332.71499999999997</v>
      </c>
      <c r="IPF2">
        <v>332.72</v>
      </c>
      <c r="IPG2">
        <v>332.72500000000002</v>
      </c>
      <c r="IPH2">
        <v>332.73</v>
      </c>
      <c r="IPI2">
        <v>332.73500000000001</v>
      </c>
      <c r="IPJ2">
        <v>332.74</v>
      </c>
      <c r="IPK2">
        <v>332.745</v>
      </c>
      <c r="IPL2">
        <v>332.75</v>
      </c>
      <c r="IPM2">
        <v>332.755</v>
      </c>
      <c r="IPN2">
        <v>332.76</v>
      </c>
      <c r="IPO2">
        <v>332.76499999999999</v>
      </c>
      <c r="IPP2">
        <v>332.77</v>
      </c>
      <c r="IPQ2">
        <v>332.77499999999998</v>
      </c>
      <c r="IPR2">
        <v>332.78</v>
      </c>
      <c r="IPS2">
        <v>332.78500000000003</v>
      </c>
      <c r="IPT2">
        <v>332.79</v>
      </c>
      <c r="IPU2">
        <v>332.79500000000002</v>
      </c>
      <c r="IPV2">
        <v>332.8</v>
      </c>
      <c r="IPW2">
        <v>332.80500000000001</v>
      </c>
      <c r="IPX2">
        <v>332.81</v>
      </c>
      <c r="IPY2">
        <v>332.815</v>
      </c>
      <c r="IPZ2">
        <v>332.82</v>
      </c>
      <c r="IQA2">
        <v>332.82499999999999</v>
      </c>
      <c r="IQB2">
        <v>332.83</v>
      </c>
      <c r="IQC2">
        <v>332.83499999999998</v>
      </c>
      <c r="IQD2">
        <v>332.84</v>
      </c>
      <c r="IQE2">
        <v>332.84500000000003</v>
      </c>
      <c r="IQF2">
        <v>332.85</v>
      </c>
      <c r="IQG2">
        <v>332.85500000000002</v>
      </c>
      <c r="IQH2">
        <v>332.86</v>
      </c>
      <c r="IQI2">
        <v>332.86500000000001</v>
      </c>
      <c r="IQJ2">
        <v>332.87</v>
      </c>
      <c r="IQK2">
        <v>332.875</v>
      </c>
      <c r="IQL2">
        <v>332.88</v>
      </c>
      <c r="IQM2">
        <v>332.88499999999999</v>
      </c>
      <c r="IQN2">
        <v>332.89</v>
      </c>
      <c r="IQO2">
        <v>332.89499999999998</v>
      </c>
      <c r="IQP2">
        <v>332.9</v>
      </c>
      <c r="IQQ2">
        <v>332.90499999999997</v>
      </c>
      <c r="IQR2">
        <v>332.91</v>
      </c>
      <c r="IQS2">
        <v>332.91500000000002</v>
      </c>
      <c r="IQT2">
        <v>332.92</v>
      </c>
      <c r="IQU2">
        <v>332.92500000000001</v>
      </c>
      <c r="IQV2">
        <v>332.93</v>
      </c>
      <c r="IQW2">
        <v>332.935</v>
      </c>
      <c r="IQX2">
        <v>332.94</v>
      </c>
      <c r="IQY2">
        <v>332.94499999999999</v>
      </c>
      <c r="IQZ2">
        <v>332.95</v>
      </c>
      <c r="IRA2">
        <v>332.95499999999998</v>
      </c>
      <c r="IRB2">
        <v>332.96</v>
      </c>
      <c r="IRC2">
        <v>332.96499999999997</v>
      </c>
      <c r="IRD2">
        <v>332.97</v>
      </c>
      <c r="IRE2">
        <v>332.97500000000002</v>
      </c>
      <c r="IRF2">
        <v>332.98</v>
      </c>
      <c r="IRG2">
        <v>332.98500000000001</v>
      </c>
      <c r="IRH2">
        <v>332.99</v>
      </c>
      <c r="IRI2">
        <v>332.995</v>
      </c>
      <c r="IRJ2">
        <v>333</v>
      </c>
      <c r="IRK2">
        <v>333.005</v>
      </c>
      <c r="IRL2">
        <v>333.01</v>
      </c>
      <c r="IRM2">
        <v>333.01499999999999</v>
      </c>
      <c r="IRN2">
        <v>333.02</v>
      </c>
      <c r="IRO2">
        <v>333.02499999999998</v>
      </c>
      <c r="IRP2">
        <v>333.03</v>
      </c>
      <c r="IRQ2">
        <v>333.03500000000003</v>
      </c>
      <c r="IRR2">
        <v>333.04</v>
      </c>
      <c r="IRS2">
        <v>333.04500000000002</v>
      </c>
      <c r="IRT2">
        <v>333.05</v>
      </c>
      <c r="IRU2">
        <v>333.05500000000001</v>
      </c>
      <c r="IRV2">
        <v>333.06</v>
      </c>
      <c r="IRW2">
        <v>333.065</v>
      </c>
      <c r="IRX2">
        <v>333.07</v>
      </c>
      <c r="IRY2">
        <v>333.07499999999999</v>
      </c>
      <c r="IRZ2">
        <v>333.08</v>
      </c>
      <c r="ISA2">
        <v>333.08499999999998</v>
      </c>
      <c r="ISB2">
        <v>333.09</v>
      </c>
      <c r="ISC2">
        <v>333.09500000000003</v>
      </c>
      <c r="ISD2">
        <v>333.1</v>
      </c>
      <c r="ISE2">
        <v>333.10500000000002</v>
      </c>
      <c r="ISF2">
        <v>333.11</v>
      </c>
      <c r="ISG2">
        <v>333.11500000000001</v>
      </c>
      <c r="ISH2">
        <v>333.12</v>
      </c>
      <c r="ISI2">
        <v>333.125</v>
      </c>
      <c r="ISJ2">
        <v>333.13</v>
      </c>
      <c r="ISK2">
        <v>333.13499999999999</v>
      </c>
      <c r="ISL2">
        <v>333.14</v>
      </c>
      <c r="ISM2">
        <v>333.14499999999998</v>
      </c>
      <c r="ISN2">
        <v>333.15</v>
      </c>
      <c r="ISO2">
        <v>333.15499999999997</v>
      </c>
      <c r="ISP2">
        <v>333.16</v>
      </c>
      <c r="ISQ2">
        <v>333.16500000000002</v>
      </c>
      <c r="ISR2">
        <v>333.17</v>
      </c>
      <c r="ISS2">
        <v>333.17500000000001</v>
      </c>
      <c r="IST2">
        <v>333.18</v>
      </c>
      <c r="ISU2">
        <v>333.185</v>
      </c>
      <c r="ISV2">
        <v>333.19</v>
      </c>
      <c r="ISW2">
        <v>333.19499999999999</v>
      </c>
      <c r="ISX2">
        <v>333.2</v>
      </c>
      <c r="ISY2">
        <v>333.20499999999998</v>
      </c>
      <c r="ISZ2">
        <v>333.21</v>
      </c>
      <c r="ITA2">
        <v>333.21499999999997</v>
      </c>
      <c r="ITB2">
        <v>333.22</v>
      </c>
      <c r="ITC2">
        <v>333.22500000000002</v>
      </c>
      <c r="ITD2">
        <v>333.23</v>
      </c>
      <c r="ITE2">
        <v>333.23500000000001</v>
      </c>
      <c r="ITF2">
        <v>333.24</v>
      </c>
      <c r="ITG2">
        <v>333.245</v>
      </c>
      <c r="ITH2">
        <v>333.25</v>
      </c>
      <c r="ITI2">
        <v>333.255</v>
      </c>
      <c r="ITJ2">
        <v>333.26</v>
      </c>
      <c r="ITK2">
        <v>333.26499999999999</v>
      </c>
      <c r="ITL2">
        <v>333.27</v>
      </c>
      <c r="ITM2">
        <v>333.27499999999998</v>
      </c>
      <c r="ITN2">
        <v>333.28</v>
      </c>
      <c r="ITO2">
        <v>333.28500000000003</v>
      </c>
      <c r="ITP2">
        <v>333.29</v>
      </c>
      <c r="ITQ2">
        <v>333.29500000000002</v>
      </c>
      <c r="ITR2">
        <v>333.3</v>
      </c>
      <c r="ITS2">
        <v>333.30500000000001</v>
      </c>
      <c r="ITT2">
        <v>333.31</v>
      </c>
      <c r="ITU2">
        <v>333.315</v>
      </c>
      <c r="ITV2">
        <v>333.32</v>
      </c>
      <c r="ITW2">
        <v>333.32499999999999</v>
      </c>
      <c r="ITX2">
        <v>333.33</v>
      </c>
      <c r="ITY2">
        <v>333.33499999999998</v>
      </c>
      <c r="ITZ2">
        <v>333.34</v>
      </c>
      <c r="IUA2">
        <v>333.34500000000003</v>
      </c>
      <c r="IUB2">
        <v>333.35</v>
      </c>
      <c r="IUC2">
        <v>333.35500000000002</v>
      </c>
      <c r="IUD2">
        <v>333.36</v>
      </c>
      <c r="IUE2">
        <v>333.36500000000001</v>
      </c>
      <c r="IUF2">
        <v>333.37</v>
      </c>
      <c r="IUG2">
        <v>333.375</v>
      </c>
      <c r="IUH2">
        <v>333.38</v>
      </c>
      <c r="IUI2">
        <v>333.38499999999999</v>
      </c>
      <c r="IUJ2">
        <v>333.39</v>
      </c>
      <c r="IUK2">
        <v>333.39499999999998</v>
      </c>
      <c r="IUL2">
        <v>333.4</v>
      </c>
      <c r="IUM2">
        <v>333.40499999999997</v>
      </c>
      <c r="IUN2">
        <v>333.41</v>
      </c>
      <c r="IUO2">
        <v>333.41500000000002</v>
      </c>
      <c r="IUP2">
        <v>333.42</v>
      </c>
      <c r="IUQ2">
        <v>333.42500000000001</v>
      </c>
      <c r="IUR2">
        <v>333.43</v>
      </c>
      <c r="IUS2">
        <v>333.435</v>
      </c>
      <c r="IUT2">
        <v>333.44</v>
      </c>
      <c r="IUU2">
        <v>333.44499999999999</v>
      </c>
      <c r="IUV2">
        <v>333.45</v>
      </c>
      <c r="IUW2">
        <v>333.45499999999998</v>
      </c>
      <c r="IUX2">
        <v>333.46</v>
      </c>
      <c r="IUY2">
        <v>333.46499999999997</v>
      </c>
      <c r="IUZ2">
        <v>333.47</v>
      </c>
      <c r="IVA2">
        <v>333.47500000000002</v>
      </c>
      <c r="IVB2">
        <v>333.48</v>
      </c>
      <c r="IVC2">
        <v>333.48500000000001</v>
      </c>
      <c r="IVD2">
        <v>333.49</v>
      </c>
      <c r="IVE2">
        <v>333.495</v>
      </c>
      <c r="IVF2">
        <v>333.5</v>
      </c>
      <c r="IVG2">
        <v>333.505</v>
      </c>
      <c r="IVH2">
        <v>333.51</v>
      </c>
      <c r="IVI2">
        <v>333.51499999999999</v>
      </c>
      <c r="IVJ2">
        <v>333.52</v>
      </c>
      <c r="IVK2">
        <v>333.52499999999998</v>
      </c>
      <c r="IVL2">
        <v>333.53</v>
      </c>
      <c r="IVM2">
        <v>333.53500000000003</v>
      </c>
      <c r="IVN2">
        <v>333.54</v>
      </c>
      <c r="IVO2">
        <v>333.54500000000002</v>
      </c>
      <c r="IVP2">
        <v>333.55</v>
      </c>
      <c r="IVQ2">
        <v>333.55500000000001</v>
      </c>
      <c r="IVR2">
        <v>333.56</v>
      </c>
      <c r="IVS2">
        <v>333.565</v>
      </c>
      <c r="IVT2">
        <v>333.57</v>
      </c>
      <c r="IVU2">
        <v>333.57499999999999</v>
      </c>
      <c r="IVV2">
        <v>333.58</v>
      </c>
      <c r="IVW2">
        <v>333.58499999999998</v>
      </c>
      <c r="IVX2">
        <v>333.59</v>
      </c>
      <c r="IVY2">
        <v>333.59500000000003</v>
      </c>
      <c r="IVZ2">
        <v>333.6</v>
      </c>
      <c r="IWA2">
        <v>333.60500000000002</v>
      </c>
      <c r="IWB2">
        <v>333.61</v>
      </c>
      <c r="IWC2">
        <v>333.61500000000001</v>
      </c>
      <c r="IWD2">
        <v>333.62</v>
      </c>
      <c r="IWE2">
        <v>333.625</v>
      </c>
      <c r="IWF2">
        <v>333.63</v>
      </c>
      <c r="IWG2">
        <v>333.63499999999999</v>
      </c>
      <c r="IWH2">
        <v>333.64</v>
      </c>
      <c r="IWI2">
        <v>333.64499999999998</v>
      </c>
      <c r="IWJ2">
        <v>333.65</v>
      </c>
      <c r="IWK2">
        <v>333.65499999999997</v>
      </c>
      <c r="IWL2">
        <v>333.66</v>
      </c>
      <c r="IWM2">
        <v>333.66500000000002</v>
      </c>
      <c r="IWN2">
        <v>333.67</v>
      </c>
      <c r="IWO2">
        <v>333.67500000000001</v>
      </c>
      <c r="IWP2">
        <v>333.68</v>
      </c>
      <c r="IWQ2">
        <v>333.685</v>
      </c>
      <c r="IWR2">
        <v>333.69</v>
      </c>
      <c r="IWS2">
        <v>333.69499999999999</v>
      </c>
      <c r="IWT2">
        <v>333.7</v>
      </c>
      <c r="IWU2">
        <v>333.70499999999998</v>
      </c>
      <c r="IWV2">
        <v>333.71</v>
      </c>
      <c r="IWW2">
        <v>333.71499999999997</v>
      </c>
      <c r="IWX2">
        <v>333.72</v>
      </c>
      <c r="IWY2">
        <v>333.72500000000002</v>
      </c>
      <c r="IWZ2">
        <v>333.73</v>
      </c>
      <c r="IXA2">
        <v>333.73500000000001</v>
      </c>
      <c r="IXB2">
        <v>333.74</v>
      </c>
      <c r="IXC2">
        <v>333.745</v>
      </c>
      <c r="IXD2">
        <v>333.75</v>
      </c>
      <c r="IXE2">
        <v>333.755</v>
      </c>
      <c r="IXF2">
        <v>333.76</v>
      </c>
      <c r="IXG2">
        <v>333.76499999999999</v>
      </c>
      <c r="IXH2">
        <v>333.77</v>
      </c>
      <c r="IXI2">
        <v>333.77499999999998</v>
      </c>
      <c r="IXJ2">
        <v>333.78</v>
      </c>
      <c r="IXK2">
        <v>333.78500000000003</v>
      </c>
      <c r="IXL2">
        <v>333.79</v>
      </c>
      <c r="IXM2">
        <v>333.79500000000002</v>
      </c>
      <c r="IXN2">
        <v>333.8</v>
      </c>
      <c r="IXO2">
        <v>333.80500000000001</v>
      </c>
      <c r="IXP2">
        <v>333.81</v>
      </c>
      <c r="IXQ2">
        <v>333.815</v>
      </c>
      <c r="IXR2">
        <v>333.82</v>
      </c>
      <c r="IXS2">
        <v>333.82499999999999</v>
      </c>
      <c r="IXT2">
        <v>333.83</v>
      </c>
      <c r="IXU2">
        <v>333.83499999999998</v>
      </c>
      <c r="IXV2">
        <v>333.84</v>
      </c>
      <c r="IXW2">
        <v>333.84500000000003</v>
      </c>
      <c r="IXX2">
        <v>333.85</v>
      </c>
      <c r="IXY2">
        <v>333.85500000000002</v>
      </c>
      <c r="IXZ2">
        <v>333.86</v>
      </c>
      <c r="IYA2">
        <v>333.86500000000001</v>
      </c>
      <c r="IYB2">
        <v>333.87</v>
      </c>
      <c r="IYC2">
        <v>333.875</v>
      </c>
      <c r="IYD2">
        <v>333.88</v>
      </c>
      <c r="IYE2">
        <v>333.88499999999999</v>
      </c>
      <c r="IYF2">
        <v>333.89</v>
      </c>
      <c r="IYG2">
        <v>333.89499999999998</v>
      </c>
      <c r="IYH2">
        <v>333.9</v>
      </c>
      <c r="IYI2">
        <v>333.90499999999997</v>
      </c>
      <c r="IYJ2">
        <v>333.91</v>
      </c>
      <c r="IYK2">
        <v>333.91500000000002</v>
      </c>
      <c r="IYL2">
        <v>333.92</v>
      </c>
      <c r="IYM2">
        <v>333.92500000000001</v>
      </c>
      <c r="IYN2">
        <v>333.93</v>
      </c>
      <c r="IYO2">
        <v>333.935</v>
      </c>
      <c r="IYP2">
        <v>333.94</v>
      </c>
      <c r="IYQ2">
        <v>333.94499999999999</v>
      </c>
      <c r="IYR2">
        <v>333.95</v>
      </c>
      <c r="IYS2">
        <v>333.95499999999998</v>
      </c>
      <c r="IYT2">
        <v>333.96</v>
      </c>
      <c r="IYU2">
        <v>333.96499999999997</v>
      </c>
      <c r="IYV2">
        <v>333.97</v>
      </c>
      <c r="IYW2">
        <v>333.97500000000002</v>
      </c>
      <c r="IYX2">
        <v>333.98</v>
      </c>
      <c r="IYY2">
        <v>333.98500000000001</v>
      </c>
      <c r="IYZ2">
        <v>333.99</v>
      </c>
      <c r="IZA2">
        <v>333.995</v>
      </c>
      <c r="IZB2">
        <v>334</v>
      </c>
      <c r="IZC2">
        <v>334.005</v>
      </c>
      <c r="IZD2">
        <v>334.01</v>
      </c>
      <c r="IZE2">
        <v>334.01499999999999</v>
      </c>
      <c r="IZF2">
        <v>334.02</v>
      </c>
      <c r="IZG2">
        <v>334.02499999999998</v>
      </c>
      <c r="IZH2">
        <v>334.03</v>
      </c>
      <c r="IZI2">
        <v>334.03500000000003</v>
      </c>
      <c r="IZJ2">
        <v>334.04</v>
      </c>
      <c r="IZK2">
        <v>334.04500000000002</v>
      </c>
      <c r="IZL2">
        <v>334.05</v>
      </c>
      <c r="IZM2">
        <v>334.05500000000001</v>
      </c>
      <c r="IZN2">
        <v>334.06</v>
      </c>
      <c r="IZO2">
        <v>334.065</v>
      </c>
      <c r="IZP2">
        <v>334.07</v>
      </c>
      <c r="IZQ2">
        <v>334.07499999999999</v>
      </c>
      <c r="IZR2">
        <v>334.08</v>
      </c>
      <c r="IZS2">
        <v>334.08499999999998</v>
      </c>
      <c r="IZT2">
        <v>334.09</v>
      </c>
      <c r="IZU2">
        <v>334.09500000000003</v>
      </c>
      <c r="IZV2">
        <v>334.1</v>
      </c>
      <c r="IZW2">
        <v>334.10500000000002</v>
      </c>
      <c r="IZX2">
        <v>334.11</v>
      </c>
      <c r="IZY2">
        <v>334.11500000000001</v>
      </c>
      <c r="IZZ2">
        <v>334.12</v>
      </c>
      <c r="JAA2">
        <v>334.125</v>
      </c>
      <c r="JAB2">
        <v>334.13</v>
      </c>
      <c r="JAC2">
        <v>334.13499999999999</v>
      </c>
      <c r="JAD2">
        <v>334.14</v>
      </c>
      <c r="JAE2">
        <v>334.14499999999998</v>
      </c>
      <c r="JAF2">
        <v>334.15</v>
      </c>
      <c r="JAG2">
        <v>334.15499999999997</v>
      </c>
      <c r="JAH2">
        <v>334.16</v>
      </c>
      <c r="JAI2">
        <v>334.16500000000002</v>
      </c>
      <c r="JAJ2">
        <v>334.17</v>
      </c>
      <c r="JAK2">
        <v>334.17500000000001</v>
      </c>
      <c r="JAL2">
        <v>334.18</v>
      </c>
      <c r="JAM2">
        <v>334.185</v>
      </c>
      <c r="JAN2">
        <v>334.19</v>
      </c>
      <c r="JAO2">
        <v>334.19499999999999</v>
      </c>
      <c r="JAP2">
        <v>334.2</v>
      </c>
      <c r="JAQ2">
        <v>334.20499999999998</v>
      </c>
      <c r="JAR2">
        <v>334.21</v>
      </c>
      <c r="JAS2">
        <v>334.21499999999997</v>
      </c>
      <c r="JAT2">
        <v>334.22</v>
      </c>
      <c r="JAU2">
        <v>334.22500000000002</v>
      </c>
      <c r="JAV2">
        <v>334.23</v>
      </c>
      <c r="JAW2">
        <v>334.23500000000001</v>
      </c>
      <c r="JAX2">
        <v>334.24</v>
      </c>
      <c r="JAY2">
        <v>334.245</v>
      </c>
      <c r="JAZ2">
        <v>334.25</v>
      </c>
      <c r="JBA2">
        <v>334.255</v>
      </c>
      <c r="JBB2">
        <v>334.26</v>
      </c>
      <c r="JBC2">
        <v>334.26499999999999</v>
      </c>
      <c r="JBD2">
        <v>334.27</v>
      </c>
      <c r="JBE2">
        <v>334.27499999999998</v>
      </c>
      <c r="JBF2">
        <v>334.28</v>
      </c>
      <c r="JBG2">
        <v>334.28500000000003</v>
      </c>
      <c r="JBH2">
        <v>334.29</v>
      </c>
      <c r="JBI2">
        <v>334.29500000000002</v>
      </c>
      <c r="JBJ2">
        <v>334.3</v>
      </c>
      <c r="JBK2">
        <v>334.30500000000001</v>
      </c>
      <c r="JBL2">
        <v>334.31</v>
      </c>
      <c r="JBM2">
        <v>334.315</v>
      </c>
      <c r="JBN2">
        <v>334.32</v>
      </c>
      <c r="JBO2">
        <v>334.32499999999999</v>
      </c>
      <c r="JBP2">
        <v>334.33</v>
      </c>
      <c r="JBQ2">
        <v>334.33499999999998</v>
      </c>
      <c r="JBR2">
        <v>334.34</v>
      </c>
      <c r="JBS2">
        <v>334.34500000000003</v>
      </c>
      <c r="JBT2">
        <v>334.35</v>
      </c>
      <c r="JBU2">
        <v>334.35500000000002</v>
      </c>
      <c r="JBV2">
        <v>334.36</v>
      </c>
      <c r="JBW2">
        <v>334.36500000000001</v>
      </c>
      <c r="JBX2">
        <v>334.37</v>
      </c>
      <c r="JBY2">
        <v>334.375</v>
      </c>
      <c r="JBZ2">
        <v>334.38</v>
      </c>
      <c r="JCA2">
        <v>334.38499999999999</v>
      </c>
      <c r="JCB2">
        <v>334.39</v>
      </c>
      <c r="JCC2">
        <v>334.39499999999998</v>
      </c>
      <c r="JCD2">
        <v>334.4</v>
      </c>
      <c r="JCE2">
        <v>334.40499999999997</v>
      </c>
      <c r="JCF2">
        <v>334.41</v>
      </c>
      <c r="JCG2">
        <v>334.41500000000002</v>
      </c>
      <c r="JCH2">
        <v>334.42</v>
      </c>
      <c r="JCI2">
        <v>334.42500000000001</v>
      </c>
      <c r="JCJ2">
        <v>334.43</v>
      </c>
      <c r="JCK2">
        <v>334.435</v>
      </c>
      <c r="JCL2">
        <v>334.44</v>
      </c>
      <c r="JCM2">
        <v>334.44499999999999</v>
      </c>
      <c r="JCN2">
        <v>334.45</v>
      </c>
      <c r="JCO2">
        <v>334.45499999999998</v>
      </c>
      <c r="JCP2">
        <v>334.46</v>
      </c>
      <c r="JCQ2">
        <v>334.46499999999997</v>
      </c>
      <c r="JCR2">
        <v>334.47</v>
      </c>
      <c r="JCS2">
        <v>334.47500000000002</v>
      </c>
      <c r="JCT2">
        <v>334.48</v>
      </c>
      <c r="JCU2">
        <v>334.48500000000001</v>
      </c>
      <c r="JCV2">
        <v>334.49</v>
      </c>
      <c r="JCW2">
        <v>334.495</v>
      </c>
      <c r="JCX2">
        <v>334.5</v>
      </c>
      <c r="JCY2">
        <v>334.505</v>
      </c>
      <c r="JCZ2">
        <v>334.51</v>
      </c>
      <c r="JDA2">
        <v>334.51499999999999</v>
      </c>
      <c r="JDB2">
        <v>334.52</v>
      </c>
      <c r="JDC2">
        <v>334.52499999999998</v>
      </c>
      <c r="JDD2">
        <v>334.53</v>
      </c>
      <c r="JDE2">
        <v>334.53500000000003</v>
      </c>
      <c r="JDF2">
        <v>334.54</v>
      </c>
      <c r="JDG2">
        <v>334.54500000000002</v>
      </c>
      <c r="JDH2">
        <v>334.55</v>
      </c>
      <c r="JDI2">
        <v>334.55500000000001</v>
      </c>
      <c r="JDJ2">
        <v>334.56</v>
      </c>
      <c r="JDK2">
        <v>334.565</v>
      </c>
      <c r="JDL2">
        <v>334.57</v>
      </c>
      <c r="JDM2">
        <v>334.57499999999999</v>
      </c>
      <c r="JDN2">
        <v>334.58</v>
      </c>
      <c r="JDO2">
        <v>334.58499999999998</v>
      </c>
      <c r="JDP2">
        <v>334.59</v>
      </c>
      <c r="JDQ2">
        <v>334.59500000000003</v>
      </c>
      <c r="JDR2">
        <v>334.6</v>
      </c>
      <c r="JDS2">
        <v>334.60500000000002</v>
      </c>
      <c r="JDT2">
        <v>334.61</v>
      </c>
      <c r="JDU2">
        <v>334.61500000000001</v>
      </c>
      <c r="JDV2">
        <v>334.62</v>
      </c>
      <c r="JDW2">
        <v>334.625</v>
      </c>
      <c r="JDX2">
        <v>334.63</v>
      </c>
      <c r="JDY2">
        <v>334.63499999999999</v>
      </c>
      <c r="JDZ2">
        <v>334.64</v>
      </c>
      <c r="JEA2">
        <v>334.64499999999998</v>
      </c>
      <c r="JEB2">
        <v>334.65</v>
      </c>
      <c r="JEC2">
        <v>334.65499999999997</v>
      </c>
      <c r="JED2">
        <v>334.66</v>
      </c>
      <c r="JEE2">
        <v>334.66500000000002</v>
      </c>
      <c r="JEF2">
        <v>334.67</v>
      </c>
      <c r="JEG2">
        <v>334.67500000000001</v>
      </c>
      <c r="JEH2">
        <v>334.68</v>
      </c>
      <c r="JEI2">
        <v>334.685</v>
      </c>
      <c r="JEJ2">
        <v>334.69</v>
      </c>
      <c r="JEK2">
        <v>334.69499999999999</v>
      </c>
      <c r="JEL2">
        <v>334.7</v>
      </c>
      <c r="JEM2">
        <v>334.70499999999998</v>
      </c>
      <c r="JEN2">
        <v>334.71</v>
      </c>
      <c r="JEO2">
        <v>334.71499999999997</v>
      </c>
      <c r="JEP2">
        <v>334.72</v>
      </c>
      <c r="JEQ2">
        <v>334.72500000000002</v>
      </c>
      <c r="JER2">
        <v>334.73</v>
      </c>
      <c r="JES2">
        <v>334.73500000000001</v>
      </c>
      <c r="JET2">
        <v>334.74</v>
      </c>
      <c r="JEU2">
        <v>334.745</v>
      </c>
      <c r="JEV2">
        <v>334.75</v>
      </c>
      <c r="JEW2">
        <v>334.755</v>
      </c>
      <c r="JEX2">
        <v>334.76</v>
      </c>
      <c r="JEY2">
        <v>334.76499999999999</v>
      </c>
      <c r="JEZ2">
        <v>334.77</v>
      </c>
      <c r="JFA2">
        <v>334.77499999999998</v>
      </c>
      <c r="JFB2">
        <v>334.78</v>
      </c>
      <c r="JFC2">
        <v>334.78500000000003</v>
      </c>
      <c r="JFD2">
        <v>334.79</v>
      </c>
      <c r="JFE2">
        <v>334.79500000000002</v>
      </c>
      <c r="JFF2">
        <v>334.8</v>
      </c>
      <c r="JFG2">
        <v>334.80500000000001</v>
      </c>
      <c r="JFH2">
        <v>334.81</v>
      </c>
      <c r="JFI2">
        <v>334.815</v>
      </c>
      <c r="JFJ2">
        <v>334.82</v>
      </c>
      <c r="JFK2">
        <v>334.82499999999999</v>
      </c>
      <c r="JFL2">
        <v>334.83</v>
      </c>
      <c r="JFM2">
        <v>334.83499999999998</v>
      </c>
      <c r="JFN2">
        <v>334.84</v>
      </c>
      <c r="JFO2">
        <v>334.84500000000003</v>
      </c>
      <c r="JFP2">
        <v>334.85</v>
      </c>
      <c r="JFQ2">
        <v>334.85500000000002</v>
      </c>
      <c r="JFR2">
        <v>334.86</v>
      </c>
      <c r="JFS2">
        <v>334.86500000000001</v>
      </c>
      <c r="JFT2">
        <v>334.87</v>
      </c>
      <c r="JFU2">
        <v>334.875</v>
      </c>
      <c r="JFV2">
        <v>334.88</v>
      </c>
      <c r="JFW2">
        <v>334.88499999999999</v>
      </c>
      <c r="JFX2">
        <v>334.89</v>
      </c>
      <c r="JFY2">
        <v>334.89499999999998</v>
      </c>
      <c r="JFZ2">
        <v>334.9</v>
      </c>
      <c r="JGA2">
        <v>334.90499999999997</v>
      </c>
      <c r="JGB2">
        <v>334.91</v>
      </c>
      <c r="JGC2">
        <v>334.91500000000002</v>
      </c>
      <c r="JGD2">
        <v>334.92</v>
      </c>
      <c r="JGE2">
        <v>334.92500000000001</v>
      </c>
      <c r="JGF2">
        <v>334.93</v>
      </c>
      <c r="JGG2">
        <v>334.935</v>
      </c>
      <c r="JGH2">
        <v>334.94</v>
      </c>
      <c r="JGI2">
        <v>334.94499999999999</v>
      </c>
      <c r="JGJ2">
        <v>334.95</v>
      </c>
      <c r="JGK2">
        <v>334.95499999999998</v>
      </c>
      <c r="JGL2">
        <v>334.96</v>
      </c>
      <c r="JGM2">
        <v>334.96499999999997</v>
      </c>
      <c r="JGN2">
        <v>334.97</v>
      </c>
      <c r="JGO2">
        <v>334.97500000000002</v>
      </c>
      <c r="JGP2">
        <v>334.98</v>
      </c>
      <c r="JGQ2">
        <v>334.98500000000001</v>
      </c>
      <c r="JGR2">
        <v>334.99</v>
      </c>
      <c r="JGS2">
        <v>334.995</v>
      </c>
      <c r="JGT2">
        <v>335</v>
      </c>
      <c r="JGU2">
        <v>335.005</v>
      </c>
      <c r="JGV2">
        <v>335.01</v>
      </c>
      <c r="JGW2">
        <v>335.01499999999999</v>
      </c>
      <c r="JGX2">
        <v>335.02</v>
      </c>
      <c r="JGY2">
        <v>335.02499999999998</v>
      </c>
      <c r="JGZ2">
        <v>335.03</v>
      </c>
      <c r="JHA2">
        <v>335.03500000000003</v>
      </c>
      <c r="JHB2">
        <v>335.04</v>
      </c>
      <c r="JHC2">
        <v>335.04500000000002</v>
      </c>
      <c r="JHD2">
        <v>335.05</v>
      </c>
      <c r="JHE2">
        <v>335.05500000000001</v>
      </c>
      <c r="JHF2">
        <v>335.06</v>
      </c>
      <c r="JHG2">
        <v>335.065</v>
      </c>
      <c r="JHH2">
        <v>335.07</v>
      </c>
      <c r="JHI2">
        <v>335.07499999999999</v>
      </c>
      <c r="JHJ2">
        <v>335.08</v>
      </c>
      <c r="JHK2">
        <v>335.08499999999998</v>
      </c>
      <c r="JHL2">
        <v>335.09</v>
      </c>
      <c r="JHM2">
        <v>335.09500000000003</v>
      </c>
      <c r="JHN2">
        <v>335.1</v>
      </c>
      <c r="JHO2">
        <v>335.10500000000002</v>
      </c>
      <c r="JHP2">
        <v>335.11</v>
      </c>
      <c r="JHQ2">
        <v>335.11500000000001</v>
      </c>
      <c r="JHR2">
        <v>335.12</v>
      </c>
      <c r="JHS2">
        <v>335.125</v>
      </c>
      <c r="JHT2">
        <v>335.13</v>
      </c>
      <c r="JHU2">
        <v>335.13499999999999</v>
      </c>
      <c r="JHV2">
        <v>335.14</v>
      </c>
      <c r="JHW2">
        <v>335.14499999999998</v>
      </c>
      <c r="JHX2">
        <v>335.15</v>
      </c>
      <c r="JHY2">
        <v>335.15499999999997</v>
      </c>
      <c r="JHZ2">
        <v>335.16</v>
      </c>
      <c r="JIA2">
        <v>335.16500000000002</v>
      </c>
      <c r="JIB2">
        <v>335.17</v>
      </c>
      <c r="JIC2">
        <v>335.17500000000001</v>
      </c>
      <c r="JID2">
        <v>335.18</v>
      </c>
      <c r="JIE2">
        <v>335.185</v>
      </c>
      <c r="JIF2">
        <v>335.19</v>
      </c>
      <c r="JIG2">
        <v>335.19499999999999</v>
      </c>
    </row>
    <row r="3" spans="1:16384" x14ac:dyDescent="0.15"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2</v>
      </c>
      <c r="M3">
        <v>0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1</v>
      </c>
      <c r="BL3">
        <v>0</v>
      </c>
      <c r="BM3">
        <v>2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2</v>
      </c>
      <c r="BV3">
        <v>0</v>
      </c>
      <c r="BW3">
        <v>2</v>
      </c>
      <c r="BX3">
        <v>0</v>
      </c>
      <c r="BY3">
        <v>1</v>
      </c>
      <c r="BZ3">
        <v>1</v>
      </c>
      <c r="CA3">
        <v>0</v>
      </c>
      <c r="CB3">
        <v>0</v>
      </c>
      <c r="CC3">
        <v>0</v>
      </c>
      <c r="CD3">
        <v>1</v>
      </c>
      <c r="CE3">
        <v>3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1</v>
      </c>
      <c r="CN3">
        <v>1</v>
      </c>
      <c r="CO3">
        <v>2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1</v>
      </c>
      <c r="CX3">
        <v>0</v>
      </c>
      <c r="CY3">
        <v>1</v>
      </c>
      <c r="CZ3">
        <v>0</v>
      </c>
      <c r="DA3">
        <v>1</v>
      </c>
      <c r="DB3">
        <v>0</v>
      </c>
      <c r="DC3">
        <v>0</v>
      </c>
      <c r="DD3">
        <v>0</v>
      </c>
      <c r="DE3">
        <v>2</v>
      </c>
      <c r="DF3">
        <v>2</v>
      </c>
      <c r="DG3">
        <v>2</v>
      </c>
      <c r="DH3">
        <v>1</v>
      </c>
      <c r="DI3">
        <v>0</v>
      </c>
      <c r="DJ3">
        <v>1</v>
      </c>
      <c r="DK3">
        <v>1</v>
      </c>
      <c r="DL3">
        <v>0</v>
      </c>
      <c r="DM3">
        <v>2</v>
      </c>
      <c r="DN3">
        <v>2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2</v>
      </c>
      <c r="EC3">
        <v>0</v>
      </c>
      <c r="ED3">
        <v>1</v>
      </c>
      <c r="EE3">
        <v>0</v>
      </c>
      <c r="EF3">
        <v>0</v>
      </c>
      <c r="EG3">
        <v>0</v>
      </c>
      <c r="EH3">
        <v>1</v>
      </c>
      <c r="EI3">
        <v>2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1</v>
      </c>
      <c r="EQ3">
        <v>0</v>
      </c>
      <c r="ER3">
        <v>0</v>
      </c>
      <c r="ES3">
        <v>1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1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2</v>
      </c>
      <c r="FQ3">
        <v>0</v>
      </c>
      <c r="FR3">
        <v>2</v>
      </c>
      <c r="FS3">
        <v>1</v>
      </c>
      <c r="FT3">
        <v>0</v>
      </c>
      <c r="FU3">
        <v>1</v>
      </c>
      <c r="FV3">
        <v>1</v>
      </c>
      <c r="FW3">
        <v>0</v>
      </c>
      <c r="FX3">
        <v>2</v>
      </c>
      <c r="FY3">
        <v>0</v>
      </c>
      <c r="FZ3">
        <v>2</v>
      </c>
      <c r="GA3">
        <v>0</v>
      </c>
      <c r="GB3">
        <v>1</v>
      </c>
      <c r="GC3">
        <v>0</v>
      </c>
      <c r="GD3">
        <v>0</v>
      </c>
      <c r="GE3">
        <v>0</v>
      </c>
      <c r="GF3">
        <v>2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0</v>
      </c>
      <c r="HB3">
        <v>0</v>
      </c>
      <c r="HC3">
        <v>2</v>
      </c>
      <c r="HD3">
        <v>1</v>
      </c>
      <c r="HE3">
        <v>1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0</v>
      </c>
      <c r="HM3">
        <v>0</v>
      </c>
      <c r="HN3">
        <v>0</v>
      </c>
      <c r="HO3">
        <v>1</v>
      </c>
      <c r="HP3">
        <v>0</v>
      </c>
      <c r="HQ3">
        <v>2</v>
      </c>
      <c r="HR3">
        <v>1</v>
      </c>
      <c r="HS3">
        <v>0</v>
      </c>
      <c r="HT3">
        <v>0</v>
      </c>
      <c r="HU3">
        <v>0</v>
      </c>
      <c r="HV3">
        <v>1</v>
      </c>
      <c r="HW3">
        <v>0</v>
      </c>
      <c r="HX3">
        <v>1</v>
      </c>
      <c r="HY3">
        <v>0</v>
      </c>
      <c r="HZ3">
        <v>1</v>
      </c>
      <c r="IA3">
        <v>1</v>
      </c>
      <c r="IB3">
        <v>1</v>
      </c>
      <c r="IC3">
        <v>1</v>
      </c>
      <c r="ID3">
        <v>0</v>
      </c>
      <c r="IE3">
        <v>0</v>
      </c>
      <c r="IF3">
        <v>0</v>
      </c>
      <c r="IG3">
        <v>0</v>
      </c>
      <c r="IH3">
        <v>2</v>
      </c>
      <c r="II3">
        <v>0</v>
      </c>
      <c r="IJ3">
        <v>1</v>
      </c>
      <c r="IK3">
        <v>1</v>
      </c>
      <c r="IL3">
        <v>0</v>
      </c>
      <c r="IM3">
        <v>0</v>
      </c>
      <c r="IN3">
        <v>0</v>
      </c>
      <c r="IO3">
        <v>1</v>
      </c>
      <c r="IP3">
        <v>2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1</v>
      </c>
      <c r="IZ3">
        <v>0</v>
      </c>
      <c r="JA3">
        <v>4</v>
      </c>
      <c r="JB3">
        <v>1</v>
      </c>
      <c r="JC3">
        <v>0</v>
      </c>
      <c r="JD3">
        <v>1</v>
      </c>
      <c r="JE3">
        <v>0</v>
      </c>
      <c r="JF3">
        <v>1</v>
      </c>
      <c r="JG3">
        <v>0</v>
      </c>
      <c r="JH3">
        <v>1</v>
      </c>
      <c r="JI3">
        <v>1</v>
      </c>
      <c r="JJ3">
        <v>1</v>
      </c>
      <c r="JK3">
        <v>0</v>
      </c>
      <c r="JL3">
        <v>0</v>
      </c>
      <c r="JM3">
        <v>0</v>
      </c>
      <c r="JN3">
        <v>1</v>
      </c>
      <c r="JO3">
        <v>0</v>
      </c>
      <c r="JP3">
        <v>0</v>
      </c>
      <c r="JQ3">
        <v>0</v>
      </c>
      <c r="JR3">
        <v>1</v>
      </c>
      <c r="JS3">
        <v>2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1</v>
      </c>
      <c r="KA3">
        <v>1</v>
      </c>
      <c r="KB3">
        <v>1</v>
      </c>
      <c r="KC3">
        <v>0</v>
      </c>
      <c r="KD3">
        <v>1</v>
      </c>
      <c r="KE3">
        <v>1</v>
      </c>
      <c r="KF3">
        <v>0</v>
      </c>
      <c r="KG3">
        <v>1</v>
      </c>
      <c r="KH3">
        <v>0</v>
      </c>
      <c r="KI3">
        <v>2</v>
      </c>
      <c r="KJ3">
        <v>0</v>
      </c>
      <c r="KK3">
        <v>0</v>
      </c>
      <c r="KL3">
        <v>0</v>
      </c>
      <c r="KM3">
        <v>1</v>
      </c>
      <c r="KN3">
        <v>1</v>
      </c>
      <c r="KO3">
        <v>0</v>
      </c>
      <c r="KP3">
        <v>1</v>
      </c>
      <c r="KQ3">
        <v>1</v>
      </c>
      <c r="KR3">
        <v>0</v>
      </c>
      <c r="KS3">
        <v>3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0</v>
      </c>
      <c r="LB3">
        <v>1</v>
      </c>
      <c r="LC3">
        <v>0</v>
      </c>
      <c r="LD3">
        <v>1</v>
      </c>
      <c r="LE3">
        <v>1</v>
      </c>
      <c r="LF3">
        <v>1</v>
      </c>
      <c r="LG3">
        <v>0</v>
      </c>
      <c r="LH3">
        <v>0</v>
      </c>
      <c r="LI3">
        <v>2</v>
      </c>
      <c r="LJ3">
        <v>1</v>
      </c>
      <c r="LK3">
        <v>3</v>
      </c>
      <c r="LL3">
        <v>0</v>
      </c>
      <c r="LM3">
        <v>0</v>
      </c>
      <c r="LN3">
        <v>3</v>
      </c>
      <c r="LO3">
        <v>0</v>
      </c>
      <c r="LP3">
        <v>1</v>
      </c>
      <c r="LQ3">
        <v>1</v>
      </c>
      <c r="LR3">
        <v>1</v>
      </c>
      <c r="LS3">
        <v>0</v>
      </c>
      <c r="LT3">
        <v>2</v>
      </c>
      <c r="LU3">
        <v>2</v>
      </c>
      <c r="LV3">
        <v>1</v>
      </c>
      <c r="LW3">
        <v>1</v>
      </c>
      <c r="LX3">
        <v>1</v>
      </c>
      <c r="LY3">
        <v>1</v>
      </c>
      <c r="LZ3">
        <v>2</v>
      </c>
      <c r="MA3">
        <v>0</v>
      </c>
      <c r="MB3">
        <v>1</v>
      </c>
      <c r="MC3">
        <v>1</v>
      </c>
      <c r="MD3">
        <v>0</v>
      </c>
      <c r="ME3">
        <v>1</v>
      </c>
      <c r="MF3">
        <v>0</v>
      </c>
      <c r="MG3">
        <v>2</v>
      </c>
      <c r="MH3">
        <v>1</v>
      </c>
      <c r="MI3">
        <v>1</v>
      </c>
      <c r="MJ3">
        <v>1</v>
      </c>
      <c r="MK3">
        <v>0</v>
      </c>
      <c r="ML3">
        <v>1</v>
      </c>
      <c r="MM3">
        <v>0</v>
      </c>
      <c r="MN3">
        <v>3</v>
      </c>
      <c r="MO3">
        <v>1</v>
      </c>
      <c r="MP3">
        <v>0</v>
      </c>
      <c r="MQ3">
        <v>1</v>
      </c>
      <c r="MR3">
        <v>0</v>
      </c>
      <c r="MS3">
        <v>1</v>
      </c>
      <c r="MT3">
        <v>0</v>
      </c>
      <c r="MU3">
        <v>1</v>
      </c>
      <c r="MV3">
        <v>0</v>
      </c>
      <c r="MW3">
        <v>2</v>
      </c>
      <c r="MX3">
        <v>0</v>
      </c>
      <c r="MY3">
        <v>0</v>
      </c>
      <c r="MZ3">
        <v>0</v>
      </c>
      <c r="NA3">
        <v>0</v>
      </c>
      <c r="NB3">
        <v>0</v>
      </c>
      <c r="NC3">
        <v>1</v>
      </c>
      <c r="ND3">
        <v>0</v>
      </c>
      <c r="NE3">
        <v>1</v>
      </c>
      <c r="NF3">
        <v>1</v>
      </c>
      <c r="NG3">
        <v>0</v>
      </c>
      <c r="NH3">
        <v>0</v>
      </c>
      <c r="NI3">
        <v>0</v>
      </c>
      <c r="NJ3">
        <v>1</v>
      </c>
      <c r="NK3">
        <v>2</v>
      </c>
      <c r="NL3">
        <v>1</v>
      </c>
      <c r="NM3">
        <v>0</v>
      </c>
      <c r="NN3">
        <v>0</v>
      </c>
      <c r="NO3">
        <v>3</v>
      </c>
      <c r="NP3">
        <v>1</v>
      </c>
      <c r="NQ3">
        <v>1</v>
      </c>
      <c r="NR3">
        <v>0</v>
      </c>
      <c r="NS3">
        <v>1</v>
      </c>
      <c r="NT3">
        <v>1</v>
      </c>
      <c r="NU3">
        <v>0</v>
      </c>
      <c r="NV3">
        <v>1</v>
      </c>
      <c r="NW3">
        <v>2</v>
      </c>
      <c r="NX3">
        <v>0</v>
      </c>
      <c r="NY3">
        <v>0</v>
      </c>
      <c r="NZ3">
        <v>3</v>
      </c>
      <c r="OA3">
        <v>3</v>
      </c>
      <c r="OB3">
        <v>4</v>
      </c>
      <c r="OC3">
        <v>0</v>
      </c>
      <c r="OD3">
        <v>0</v>
      </c>
      <c r="OE3">
        <v>1</v>
      </c>
      <c r="OF3">
        <v>4</v>
      </c>
      <c r="OG3">
        <v>1</v>
      </c>
      <c r="OH3">
        <v>1</v>
      </c>
      <c r="OI3">
        <v>2</v>
      </c>
      <c r="OJ3">
        <v>0</v>
      </c>
      <c r="OK3">
        <v>0</v>
      </c>
      <c r="OL3">
        <v>0</v>
      </c>
      <c r="OM3">
        <v>1</v>
      </c>
      <c r="ON3">
        <v>0</v>
      </c>
      <c r="OO3">
        <v>3</v>
      </c>
      <c r="OP3">
        <v>4</v>
      </c>
      <c r="OQ3">
        <v>1</v>
      </c>
      <c r="OR3">
        <v>2</v>
      </c>
      <c r="OS3">
        <v>3</v>
      </c>
      <c r="OT3">
        <v>0</v>
      </c>
      <c r="OU3">
        <v>1</v>
      </c>
      <c r="OV3">
        <v>2</v>
      </c>
      <c r="OW3">
        <v>3</v>
      </c>
      <c r="OX3">
        <v>4</v>
      </c>
      <c r="OY3">
        <v>1</v>
      </c>
      <c r="OZ3">
        <v>1</v>
      </c>
      <c r="PA3">
        <v>2</v>
      </c>
      <c r="PB3">
        <v>2</v>
      </c>
      <c r="PC3">
        <v>1</v>
      </c>
      <c r="PD3">
        <v>1</v>
      </c>
      <c r="PE3">
        <v>2</v>
      </c>
      <c r="PF3">
        <v>2</v>
      </c>
      <c r="PG3">
        <v>2</v>
      </c>
      <c r="PH3">
        <v>1</v>
      </c>
      <c r="PI3">
        <v>1</v>
      </c>
      <c r="PJ3">
        <v>1</v>
      </c>
      <c r="PK3">
        <v>2</v>
      </c>
      <c r="PL3">
        <v>0</v>
      </c>
      <c r="PM3">
        <v>0</v>
      </c>
      <c r="PN3">
        <v>2</v>
      </c>
      <c r="PO3">
        <v>4</v>
      </c>
      <c r="PP3">
        <v>2</v>
      </c>
      <c r="PQ3">
        <v>1</v>
      </c>
      <c r="PR3">
        <v>3</v>
      </c>
      <c r="PS3">
        <v>2</v>
      </c>
      <c r="PT3">
        <v>2</v>
      </c>
      <c r="PU3">
        <v>1</v>
      </c>
      <c r="PV3">
        <v>2</v>
      </c>
      <c r="PW3">
        <v>1</v>
      </c>
      <c r="PX3">
        <v>3</v>
      </c>
      <c r="PY3">
        <v>3</v>
      </c>
      <c r="PZ3">
        <v>3</v>
      </c>
      <c r="QA3">
        <v>6</v>
      </c>
      <c r="QB3">
        <v>4</v>
      </c>
      <c r="QC3">
        <v>4</v>
      </c>
      <c r="QD3">
        <v>4</v>
      </c>
      <c r="QE3">
        <v>1</v>
      </c>
      <c r="QF3">
        <v>3</v>
      </c>
      <c r="QG3">
        <v>7</v>
      </c>
      <c r="QH3">
        <v>7</v>
      </c>
      <c r="QI3">
        <v>8</v>
      </c>
      <c r="QJ3">
        <v>3</v>
      </c>
      <c r="QK3">
        <v>7</v>
      </c>
      <c r="QL3">
        <v>2</v>
      </c>
      <c r="QM3">
        <v>2</v>
      </c>
      <c r="QN3">
        <v>5</v>
      </c>
      <c r="QO3">
        <v>4</v>
      </c>
      <c r="QP3">
        <v>6</v>
      </c>
      <c r="QQ3">
        <v>3</v>
      </c>
      <c r="QR3">
        <v>6</v>
      </c>
      <c r="QS3">
        <v>7</v>
      </c>
      <c r="QT3">
        <v>2</v>
      </c>
      <c r="QU3">
        <v>3</v>
      </c>
      <c r="QV3">
        <v>5</v>
      </c>
      <c r="QW3">
        <v>2</v>
      </c>
      <c r="QX3">
        <v>8</v>
      </c>
      <c r="QY3">
        <v>7</v>
      </c>
      <c r="QZ3">
        <v>9</v>
      </c>
      <c r="RA3">
        <v>7</v>
      </c>
      <c r="RB3">
        <v>4</v>
      </c>
      <c r="RC3">
        <v>1</v>
      </c>
      <c r="RD3">
        <v>3</v>
      </c>
      <c r="RE3">
        <v>5</v>
      </c>
      <c r="RF3">
        <v>1</v>
      </c>
      <c r="RG3">
        <v>6</v>
      </c>
      <c r="RH3">
        <v>2</v>
      </c>
      <c r="RI3">
        <v>2</v>
      </c>
      <c r="RJ3">
        <v>4</v>
      </c>
      <c r="RK3">
        <v>2</v>
      </c>
      <c r="RL3">
        <v>3</v>
      </c>
      <c r="RM3">
        <v>1</v>
      </c>
      <c r="RN3">
        <v>0</v>
      </c>
      <c r="RO3">
        <v>2</v>
      </c>
      <c r="RP3">
        <v>74</v>
      </c>
      <c r="RQ3">
        <v>3</v>
      </c>
      <c r="RR3">
        <v>0</v>
      </c>
      <c r="RS3">
        <v>1</v>
      </c>
      <c r="RT3">
        <v>1</v>
      </c>
      <c r="RU3">
        <v>0</v>
      </c>
      <c r="RV3">
        <v>2</v>
      </c>
      <c r="RW3">
        <v>2</v>
      </c>
      <c r="RX3">
        <v>1</v>
      </c>
      <c r="RY3">
        <v>3</v>
      </c>
      <c r="RZ3">
        <v>0</v>
      </c>
      <c r="SA3">
        <v>0</v>
      </c>
      <c r="SB3">
        <v>1</v>
      </c>
      <c r="SC3">
        <v>0</v>
      </c>
      <c r="SD3">
        <v>1</v>
      </c>
      <c r="SE3">
        <v>0</v>
      </c>
      <c r="SF3">
        <v>0</v>
      </c>
      <c r="SG3">
        <v>1</v>
      </c>
      <c r="SH3">
        <v>1</v>
      </c>
      <c r="SI3">
        <v>0</v>
      </c>
      <c r="SJ3">
        <v>1</v>
      </c>
      <c r="SK3">
        <v>2</v>
      </c>
      <c r="SL3">
        <v>0</v>
      </c>
      <c r="SM3">
        <v>2</v>
      </c>
      <c r="SN3">
        <v>2</v>
      </c>
      <c r="SO3">
        <v>0</v>
      </c>
      <c r="SP3">
        <v>2</v>
      </c>
      <c r="SQ3">
        <v>3</v>
      </c>
      <c r="SR3">
        <v>0</v>
      </c>
      <c r="SS3">
        <v>1</v>
      </c>
      <c r="ST3">
        <v>0</v>
      </c>
      <c r="SU3">
        <v>2</v>
      </c>
      <c r="SV3">
        <v>3</v>
      </c>
      <c r="SW3">
        <v>2</v>
      </c>
      <c r="SX3">
        <v>2</v>
      </c>
      <c r="SY3">
        <v>0</v>
      </c>
      <c r="SZ3">
        <v>4</v>
      </c>
      <c r="TA3">
        <v>1</v>
      </c>
      <c r="TB3">
        <v>0</v>
      </c>
      <c r="TC3">
        <v>3</v>
      </c>
      <c r="TD3">
        <v>0</v>
      </c>
      <c r="TE3">
        <v>1</v>
      </c>
      <c r="TF3">
        <v>1</v>
      </c>
      <c r="TG3">
        <v>0</v>
      </c>
      <c r="TH3">
        <v>4</v>
      </c>
      <c r="TI3">
        <v>2</v>
      </c>
      <c r="TJ3">
        <v>4</v>
      </c>
      <c r="TK3">
        <v>0</v>
      </c>
      <c r="TL3">
        <v>3</v>
      </c>
      <c r="TM3">
        <v>2</v>
      </c>
      <c r="TN3">
        <v>3</v>
      </c>
      <c r="TO3">
        <v>2</v>
      </c>
      <c r="TP3">
        <v>3</v>
      </c>
      <c r="TQ3">
        <v>2</v>
      </c>
      <c r="TR3">
        <v>2</v>
      </c>
      <c r="TS3">
        <v>0</v>
      </c>
      <c r="TT3">
        <v>3</v>
      </c>
      <c r="TU3">
        <v>3</v>
      </c>
      <c r="TV3">
        <v>1</v>
      </c>
      <c r="TW3">
        <v>5</v>
      </c>
      <c r="TX3">
        <v>3</v>
      </c>
      <c r="TY3">
        <v>5</v>
      </c>
      <c r="TZ3">
        <v>3</v>
      </c>
      <c r="UA3">
        <v>4</v>
      </c>
      <c r="UB3">
        <v>4</v>
      </c>
      <c r="UC3">
        <v>5</v>
      </c>
      <c r="UD3">
        <v>3</v>
      </c>
      <c r="UE3">
        <v>5</v>
      </c>
      <c r="UF3">
        <v>3</v>
      </c>
      <c r="UG3">
        <v>9</v>
      </c>
      <c r="UH3">
        <v>7</v>
      </c>
      <c r="UI3">
        <v>7</v>
      </c>
      <c r="UJ3">
        <v>1</v>
      </c>
      <c r="UK3">
        <v>5</v>
      </c>
      <c r="UL3">
        <v>6</v>
      </c>
      <c r="UM3">
        <v>6</v>
      </c>
      <c r="UN3">
        <v>4</v>
      </c>
      <c r="UO3">
        <v>5</v>
      </c>
      <c r="UP3">
        <v>5</v>
      </c>
      <c r="UQ3">
        <v>4</v>
      </c>
      <c r="UR3">
        <v>4</v>
      </c>
      <c r="US3">
        <v>4</v>
      </c>
      <c r="UT3">
        <v>7</v>
      </c>
      <c r="UU3">
        <v>5</v>
      </c>
      <c r="UV3">
        <v>3</v>
      </c>
      <c r="UW3">
        <v>4</v>
      </c>
      <c r="UX3">
        <v>4</v>
      </c>
      <c r="UY3">
        <v>6</v>
      </c>
      <c r="UZ3">
        <v>3</v>
      </c>
      <c r="VA3">
        <v>4</v>
      </c>
      <c r="VB3">
        <v>5</v>
      </c>
      <c r="VC3">
        <v>7</v>
      </c>
      <c r="VD3">
        <v>6</v>
      </c>
      <c r="VE3">
        <v>6</v>
      </c>
      <c r="VF3">
        <v>5</v>
      </c>
      <c r="VG3">
        <v>4</v>
      </c>
      <c r="VH3">
        <v>7</v>
      </c>
      <c r="VI3">
        <v>5</v>
      </c>
      <c r="VJ3">
        <v>9</v>
      </c>
      <c r="VK3">
        <v>6</v>
      </c>
      <c r="VL3">
        <v>4</v>
      </c>
      <c r="VM3">
        <v>7</v>
      </c>
      <c r="VN3">
        <v>2</v>
      </c>
      <c r="VO3">
        <v>6</v>
      </c>
      <c r="VP3">
        <v>5</v>
      </c>
      <c r="VQ3">
        <v>7</v>
      </c>
      <c r="VR3">
        <v>5</v>
      </c>
      <c r="VS3">
        <v>6</v>
      </c>
      <c r="VT3">
        <v>9</v>
      </c>
      <c r="VU3">
        <v>1</v>
      </c>
      <c r="VV3">
        <v>4</v>
      </c>
      <c r="VW3">
        <v>7</v>
      </c>
      <c r="VX3">
        <v>5</v>
      </c>
      <c r="VY3">
        <v>9</v>
      </c>
      <c r="VZ3">
        <v>4</v>
      </c>
      <c r="WA3">
        <v>6</v>
      </c>
      <c r="WB3">
        <v>5</v>
      </c>
      <c r="WC3">
        <v>2</v>
      </c>
      <c r="WD3">
        <v>5</v>
      </c>
      <c r="WE3">
        <v>6</v>
      </c>
      <c r="WF3">
        <v>7</v>
      </c>
      <c r="WG3">
        <v>4</v>
      </c>
      <c r="WH3">
        <v>5</v>
      </c>
      <c r="WI3">
        <v>8</v>
      </c>
      <c r="WJ3">
        <v>8</v>
      </c>
      <c r="WK3">
        <v>2</v>
      </c>
      <c r="WL3">
        <v>3</v>
      </c>
      <c r="WM3">
        <v>3</v>
      </c>
      <c r="WN3">
        <v>3</v>
      </c>
      <c r="WO3">
        <v>4</v>
      </c>
      <c r="WP3">
        <v>2</v>
      </c>
      <c r="WQ3">
        <v>2</v>
      </c>
      <c r="WR3">
        <v>2</v>
      </c>
      <c r="WS3">
        <v>3</v>
      </c>
      <c r="WT3">
        <v>2</v>
      </c>
      <c r="WU3">
        <v>0</v>
      </c>
      <c r="WV3">
        <v>3</v>
      </c>
      <c r="WW3">
        <v>4</v>
      </c>
      <c r="WX3">
        <v>5</v>
      </c>
      <c r="WY3">
        <v>3</v>
      </c>
      <c r="WZ3">
        <v>3</v>
      </c>
      <c r="XA3">
        <v>2</v>
      </c>
      <c r="XB3">
        <v>3</v>
      </c>
      <c r="XC3">
        <v>1</v>
      </c>
      <c r="XD3">
        <v>1</v>
      </c>
      <c r="XE3">
        <v>2</v>
      </c>
      <c r="XF3">
        <v>2</v>
      </c>
      <c r="XG3">
        <v>2</v>
      </c>
      <c r="XH3">
        <v>3</v>
      </c>
      <c r="XI3">
        <v>0</v>
      </c>
      <c r="XJ3">
        <v>4</v>
      </c>
      <c r="XK3">
        <v>3</v>
      </c>
      <c r="XL3">
        <v>2</v>
      </c>
      <c r="XM3">
        <v>2</v>
      </c>
      <c r="XN3">
        <v>1</v>
      </c>
      <c r="XO3">
        <v>1</v>
      </c>
      <c r="XP3">
        <v>1</v>
      </c>
      <c r="XQ3">
        <v>1</v>
      </c>
      <c r="XR3">
        <v>0</v>
      </c>
      <c r="XS3">
        <v>0</v>
      </c>
      <c r="XT3">
        <v>2</v>
      </c>
      <c r="XU3">
        <v>2</v>
      </c>
      <c r="XV3">
        <v>0</v>
      </c>
      <c r="XW3">
        <v>4</v>
      </c>
      <c r="XX3">
        <v>0</v>
      </c>
      <c r="XY3">
        <v>1</v>
      </c>
      <c r="XZ3">
        <v>2</v>
      </c>
      <c r="YA3">
        <v>1</v>
      </c>
      <c r="YB3">
        <v>1</v>
      </c>
      <c r="YC3">
        <v>1</v>
      </c>
      <c r="YD3">
        <v>1</v>
      </c>
      <c r="YE3">
        <v>0</v>
      </c>
      <c r="YF3">
        <v>0</v>
      </c>
      <c r="YG3">
        <v>0</v>
      </c>
      <c r="YH3">
        <v>2</v>
      </c>
      <c r="YI3">
        <v>0</v>
      </c>
      <c r="YJ3">
        <v>1</v>
      </c>
      <c r="YK3">
        <v>1</v>
      </c>
      <c r="YL3">
        <v>3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2</v>
      </c>
      <c r="YT3">
        <v>3</v>
      </c>
      <c r="YU3">
        <v>0</v>
      </c>
      <c r="YV3">
        <v>1</v>
      </c>
      <c r="YW3">
        <v>3</v>
      </c>
      <c r="YX3">
        <v>0</v>
      </c>
      <c r="YY3">
        <v>0</v>
      </c>
      <c r="YZ3">
        <v>1</v>
      </c>
      <c r="ZA3">
        <v>2</v>
      </c>
      <c r="ZB3">
        <v>6</v>
      </c>
      <c r="ZC3">
        <v>3</v>
      </c>
      <c r="ZD3">
        <v>3</v>
      </c>
      <c r="ZE3">
        <v>3</v>
      </c>
      <c r="ZF3">
        <v>2</v>
      </c>
      <c r="ZG3">
        <v>6</v>
      </c>
      <c r="ZH3">
        <v>1</v>
      </c>
      <c r="ZI3">
        <v>6</v>
      </c>
      <c r="ZJ3">
        <v>4</v>
      </c>
      <c r="ZK3">
        <v>5</v>
      </c>
      <c r="ZL3">
        <v>3</v>
      </c>
      <c r="ZM3">
        <v>6</v>
      </c>
      <c r="ZN3">
        <v>1</v>
      </c>
      <c r="ZO3">
        <v>7</v>
      </c>
      <c r="ZP3">
        <v>3</v>
      </c>
      <c r="ZQ3">
        <v>5</v>
      </c>
      <c r="ZR3">
        <v>8</v>
      </c>
      <c r="ZS3">
        <v>3</v>
      </c>
      <c r="ZT3">
        <v>4</v>
      </c>
      <c r="ZU3">
        <v>2</v>
      </c>
      <c r="ZV3">
        <v>6</v>
      </c>
      <c r="ZW3">
        <v>4</v>
      </c>
      <c r="ZX3">
        <v>3</v>
      </c>
      <c r="ZY3">
        <v>4</v>
      </c>
      <c r="ZZ3">
        <v>5</v>
      </c>
      <c r="AAA3">
        <v>5</v>
      </c>
      <c r="AAB3">
        <v>1</v>
      </c>
      <c r="AAC3">
        <v>0</v>
      </c>
      <c r="AAD3">
        <v>4</v>
      </c>
      <c r="AAE3">
        <v>5</v>
      </c>
      <c r="AAF3">
        <v>2</v>
      </c>
      <c r="AAG3">
        <v>6</v>
      </c>
      <c r="AAH3">
        <v>1</v>
      </c>
      <c r="AAI3">
        <v>3</v>
      </c>
      <c r="AAJ3">
        <v>4</v>
      </c>
      <c r="AAK3">
        <v>1</v>
      </c>
      <c r="AAL3">
        <v>2</v>
      </c>
      <c r="AAM3">
        <v>4</v>
      </c>
      <c r="AAN3">
        <v>2</v>
      </c>
      <c r="AAO3">
        <v>2</v>
      </c>
      <c r="AAP3">
        <v>3</v>
      </c>
      <c r="AAQ3">
        <v>3</v>
      </c>
      <c r="AAR3">
        <v>1</v>
      </c>
      <c r="AAS3">
        <v>2</v>
      </c>
      <c r="AAT3">
        <v>0</v>
      </c>
      <c r="AAU3">
        <v>2</v>
      </c>
      <c r="AAV3">
        <v>4</v>
      </c>
      <c r="AAW3">
        <v>3</v>
      </c>
      <c r="AAX3">
        <v>4</v>
      </c>
      <c r="AAY3">
        <v>2</v>
      </c>
      <c r="AAZ3">
        <v>1</v>
      </c>
      <c r="ABA3">
        <v>2</v>
      </c>
      <c r="ABB3">
        <v>2</v>
      </c>
      <c r="ABC3">
        <v>3</v>
      </c>
      <c r="ABD3">
        <v>1</v>
      </c>
      <c r="ABE3">
        <v>4</v>
      </c>
      <c r="ABF3">
        <v>1</v>
      </c>
      <c r="ABG3">
        <v>2</v>
      </c>
      <c r="ABH3">
        <v>1</v>
      </c>
      <c r="ABI3">
        <v>1</v>
      </c>
      <c r="ABJ3">
        <v>1</v>
      </c>
      <c r="ABK3">
        <v>0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0</v>
      </c>
      <c r="ABS3">
        <v>1</v>
      </c>
      <c r="ABT3">
        <v>1</v>
      </c>
      <c r="ABU3">
        <v>1</v>
      </c>
      <c r="ABV3">
        <v>1</v>
      </c>
      <c r="ABW3">
        <v>2</v>
      </c>
      <c r="ABX3">
        <v>2</v>
      </c>
      <c r="ABY3">
        <v>2</v>
      </c>
      <c r="ABZ3">
        <v>0</v>
      </c>
      <c r="ACA3">
        <v>1</v>
      </c>
      <c r="ACB3">
        <v>0</v>
      </c>
      <c r="ACC3">
        <v>1</v>
      </c>
      <c r="ACD3">
        <v>1</v>
      </c>
      <c r="ACE3">
        <v>1</v>
      </c>
      <c r="ACF3">
        <v>2</v>
      </c>
      <c r="ACG3">
        <v>5</v>
      </c>
      <c r="ACH3">
        <v>2</v>
      </c>
      <c r="ACI3">
        <v>0</v>
      </c>
      <c r="ACJ3">
        <v>2</v>
      </c>
      <c r="ACK3">
        <v>0</v>
      </c>
      <c r="ACL3">
        <v>3</v>
      </c>
      <c r="ACM3">
        <v>0</v>
      </c>
      <c r="ACN3">
        <v>0</v>
      </c>
      <c r="ACO3">
        <v>1</v>
      </c>
      <c r="ACP3">
        <v>0</v>
      </c>
      <c r="ACQ3">
        <v>0</v>
      </c>
      <c r="ACR3">
        <v>1</v>
      </c>
      <c r="ACS3">
        <v>1</v>
      </c>
      <c r="ACT3">
        <v>0</v>
      </c>
      <c r="ACU3">
        <v>0</v>
      </c>
      <c r="ACV3">
        <v>0</v>
      </c>
      <c r="ACW3">
        <v>0</v>
      </c>
      <c r="ACX3">
        <v>3</v>
      </c>
      <c r="ACY3">
        <v>1</v>
      </c>
      <c r="ACZ3">
        <v>0</v>
      </c>
      <c r="ADA3">
        <v>2</v>
      </c>
      <c r="ADB3">
        <v>0</v>
      </c>
      <c r="ADC3">
        <v>1</v>
      </c>
      <c r="ADD3">
        <v>1</v>
      </c>
      <c r="ADE3">
        <v>0</v>
      </c>
      <c r="ADF3">
        <v>0</v>
      </c>
      <c r="ADG3">
        <v>1</v>
      </c>
      <c r="ADH3">
        <v>0</v>
      </c>
      <c r="ADI3">
        <v>1</v>
      </c>
      <c r="ADJ3">
        <v>1</v>
      </c>
      <c r="ADK3">
        <v>2</v>
      </c>
      <c r="ADL3">
        <v>3</v>
      </c>
      <c r="ADM3">
        <v>2</v>
      </c>
      <c r="ADN3">
        <v>0</v>
      </c>
      <c r="ADO3">
        <v>0</v>
      </c>
      <c r="ADP3">
        <v>0</v>
      </c>
      <c r="ADQ3">
        <v>0</v>
      </c>
      <c r="ADR3">
        <v>1</v>
      </c>
      <c r="ADS3">
        <v>0</v>
      </c>
      <c r="ADT3">
        <v>1</v>
      </c>
      <c r="ADU3">
        <v>2</v>
      </c>
      <c r="ADV3">
        <v>0</v>
      </c>
      <c r="ADW3">
        <v>1</v>
      </c>
      <c r="ADX3">
        <v>0</v>
      </c>
      <c r="ADY3">
        <v>1</v>
      </c>
      <c r="ADZ3">
        <v>0</v>
      </c>
      <c r="AEA3">
        <v>0</v>
      </c>
      <c r="AEB3">
        <v>2</v>
      </c>
      <c r="AEC3">
        <v>2</v>
      </c>
      <c r="AED3">
        <v>0</v>
      </c>
      <c r="AEE3">
        <v>0</v>
      </c>
      <c r="AEF3">
        <v>0</v>
      </c>
      <c r="AEG3">
        <v>0</v>
      </c>
      <c r="AEH3">
        <v>1</v>
      </c>
      <c r="AEI3">
        <v>2</v>
      </c>
      <c r="AEJ3">
        <v>3</v>
      </c>
      <c r="AEK3">
        <v>4</v>
      </c>
      <c r="AEL3">
        <v>1</v>
      </c>
      <c r="AEM3">
        <v>0</v>
      </c>
      <c r="AEN3">
        <v>0</v>
      </c>
      <c r="AEO3">
        <v>2</v>
      </c>
      <c r="AEP3">
        <v>0</v>
      </c>
      <c r="AEQ3">
        <v>0</v>
      </c>
      <c r="AER3">
        <v>3</v>
      </c>
      <c r="AES3">
        <v>0</v>
      </c>
      <c r="AET3">
        <v>2</v>
      </c>
      <c r="AEU3">
        <v>2</v>
      </c>
      <c r="AEV3">
        <v>3</v>
      </c>
      <c r="AEW3">
        <v>0</v>
      </c>
      <c r="AEX3">
        <v>0</v>
      </c>
      <c r="AEY3">
        <v>1</v>
      </c>
      <c r="AEZ3">
        <v>1</v>
      </c>
      <c r="AFA3">
        <v>3</v>
      </c>
      <c r="AFB3">
        <v>1</v>
      </c>
      <c r="AFC3">
        <v>2</v>
      </c>
      <c r="AFD3">
        <v>0</v>
      </c>
      <c r="AFE3">
        <v>1</v>
      </c>
      <c r="AFF3">
        <v>0</v>
      </c>
      <c r="AFG3">
        <v>0</v>
      </c>
      <c r="AFH3">
        <v>1</v>
      </c>
      <c r="AFI3">
        <v>0</v>
      </c>
      <c r="AFJ3">
        <v>0</v>
      </c>
      <c r="AFK3">
        <v>31</v>
      </c>
      <c r="AFL3">
        <v>0</v>
      </c>
      <c r="AFM3">
        <v>0</v>
      </c>
      <c r="AFN3">
        <v>2</v>
      </c>
      <c r="AFO3">
        <v>0</v>
      </c>
      <c r="AFP3">
        <v>0</v>
      </c>
      <c r="AFQ3">
        <v>2</v>
      </c>
      <c r="AFR3">
        <v>2</v>
      </c>
      <c r="AFS3">
        <v>1</v>
      </c>
      <c r="AFT3">
        <v>1</v>
      </c>
      <c r="AFU3">
        <v>0</v>
      </c>
      <c r="AFV3">
        <v>0</v>
      </c>
      <c r="AFW3">
        <v>1</v>
      </c>
      <c r="AFX3">
        <v>1</v>
      </c>
      <c r="AFY3">
        <v>0</v>
      </c>
      <c r="AFZ3">
        <v>1</v>
      </c>
      <c r="AGA3">
        <v>0</v>
      </c>
      <c r="AGB3">
        <v>0</v>
      </c>
      <c r="AGC3">
        <v>0</v>
      </c>
      <c r="AGD3">
        <v>1</v>
      </c>
      <c r="AGE3">
        <v>2</v>
      </c>
      <c r="AGF3">
        <v>2</v>
      </c>
      <c r="AGG3">
        <v>0</v>
      </c>
      <c r="AGH3">
        <v>0</v>
      </c>
      <c r="AGI3">
        <v>2</v>
      </c>
      <c r="AGJ3">
        <v>0</v>
      </c>
      <c r="AGK3">
        <v>0</v>
      </c>
      <c r="AGL3">
        <v>0</v>
      </c>
      <c r="AGM3">
        <v>0</v>
      </c>
      <c r="AGN3">
        <v>1</v>
      </c>
      <c r="AGO3">
        <v>2</v>
      </c>
      <c r="AGP3">
        <v>0</v>
      </c>
      <c r="AGQ3">
        <v>1</v>
      </c>
      <c r="AGR3">
        <v>1</v>
      </c>
      <c r="AGS3">
        <v>1</v>
      </c>
      <c r="AGT3">
        <v>0</v>
      </c>
      <c r="AGU3">
        <v>2</v>
      </c>
      <c r="AGV3">
        <v>1</v>
      </c>
      <c r="AGW3">
        <v>0</v>
      </c>
      <c r="AGX3">
        <v>0</v>
      </c>
      <c r="AGY3">
        <v>1</v>
      </c>
      <c r="AGZ3">
        <v>1</v>
      </c>
      <c r="AHA3">
        <v>0</v>
      </c>
      <c r="AHB3">
        <v>1</v>
      </c>
      <c r="AHC3">
        <v>1</v>
      </c>
      <c r="AHD3">
        <v>1</v>
      </c>
      <c r="AHE3">
        <v>1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1</v>
      </c>
      <c r="AHO3">
        <v>0</v>
      </c>
      <c r="AHP3">
        <v>1</v>
      </c>
      <c r="AHQ3">
        <v>0</v>
      </c>
      <c r="AHR3">
        <v>0</v>
      </c>
      <c r="AHS3">
        <v>1</v>
      </c>
      <c r="AHT3">
        <v>0</v>
      </c>
      <c r="AHU3">
        <v>0</v>
      </c>
      <c r="AHV3">
        <v>1</v>
      </c>
      <c r="AHW3">
        <v>1</v>
      </c>
      <c r="AHX3">
        <v>1</v>
      </c>
      <c r="AHY3">
        <v>2</v>
      </c>
      <c r="AHZ3">
        <v>1</v>
      </c>
      <c r="AIA3">
        <v>1</v>
      </c>
      <c r="AIB3">
        <v>0</v>
      </c>
      <c r="AIC3">
        <v>1</v>
      </c>
      <c r="AID3">
        <v>1</v>
      </c>
      <c r="AIE3">
        <v>1</v>
      </c>
      <c r="AIF3">
        <v>0</v>
      </c>
      <c r="AIG3">
        <v>1</v>
      </c>
      <c r="AIH3">
        <v>1</v>
      </c>
      <c r="AII3">
        <v>1</v>
      </c>
      <c r="AIJ3">
        <v>0</v>
      </c>
      <c r="AIK3">
        <v>1</v>
      </c>
      <c r="AIL3">
        <v>0</v>
      </c>
      <c r="AIM3">
        <v>0</v>
      </c>
      <c r="AIN3">
        <v>1</v>
      </c>
      <c r="AIO3">
        <v>2</v>
      </c>
      <c r="AIP3">
        <v>0</v>
      </c>
      <c r="AIQ3">
        <v>0</v>
      </c>
      <c r="AIR3">
        <v>0</v>
      </c>
      <c r="AIS3">
        <v>0</v>
      </c>
      <c r="AIT3">
        <v>1</v>
      </c>
      <c r="AIU3">
        <v>1</v>
      </c>
      <c r="AIV3">
        <v>1</v>
      </c>
      <c r="AIW3">
        <v>0</v>
      </c>
      <c r="AIX3">
        <v>1</v>
      </c>
      <c r="AIY3">
        <v>1</v>
      </c>
      <c r="AIZ3">
        <v>1</v>
      </c>
      <c r="AJA3">
        <v>1</v>
      </c>
      <c r="AJB3">
        <v>1</v>
      </c>
      <c r="AJC3">
        <v>0</v>
      </c>
      <c r="AJD3">
        <v>0</v>
      </c>
      <c r="AJE3">
        <v>0</v>
      </c>
      <c r="AJF3">
        <v>0</v>
      </c>
      <c r="AJG3">
        <v>1</v>
      </c>
      <c r="AJH3">
        <v>0</v>
      </c>
      <c r="AJI3">
        <v>1</v>
      </c>
      <c r="AJJ3">
        <v>1</v>
      </c>
      <c r="AJK3">
        <v>1</v>
      </c>
      <c r="AJL3">
        <v>1</v>
      </c>
      <c r="AJM3">
        <v>0</v>
      </c>
      <c r="AJN3">
        <v>0</v>
      </c>
      <c r="AJO3">
        <v>0</v>
      </c>
      <c r="AJP3">
        <v>1</v>
      </c>
      <c r="AJQ3">
        <v>0</v>
      </c>
      <c r="AJR3">
        <v>0</v>
      </c>
      <c r="AJS3">
        <v>1</v>
      </c>
      <c r="AJT3">
        <v>1</v>
      </c>
      <c r="AJU3">
        <v>1</v>
      </c>
      <c r="AJV3">
        <v>0</v>
      </c>
      <c r="AJW3">
        <v>0</v>
      </c>
      <c r="AJX3">
        <v>0</v>
      </c>
      <c r="AJY3">
        <v>0</v>
      </c>
      <c r="AJZ3">
        <v>1</v>
      </c>
      <c r="AKA3">
        <v>0</v>
      </c>
      <c r="AKB3">
        <v>0</v>
      </c>
      <c r="AKC3">
        <v>1</v>
      </c>
      <c r="AKD3">
        <v>0</v>
      </c>
      <c r="AKE3">
        <v>1</v>
      </c>
      <c r="AKF3">
        <v>0</v>
      </c>
      <c r="AKG3">
        <v>0</v>
      </c>
      <c r="AKH3">
        <v>1</v>
      </c>
      <c r="AKI3">
        <v>0</v>
      </c>
      <c r="AKJ3">
        <v>0</v>
      </c>
      <c r="AKK3">
        <v>1</v>
      </c>
      <c r="AKL3">
        <v>0</v>
      </c>
      <c r="AKM3">
        <v>0</v>
      </c>
      <c r="AKN3">
        <v>0</v>
      </c>
      <c r="AKO3">
        <v>2</v>
      </c>
      <c r="AKP3">
        <v>1</v>
      </c>
      <c r="AKQ3">
        <v>2</v>
      </c>
      <c r="AKR3">
        <v>0</v>
      </c>
      <c r="AKS3">
        <v>0</v>
      </c>
      <c r="AKT3">
        <v>0</v>
      </c>
      <c r="AKU3">
        <v>0</v>
      </c>
      <c r="AKV3">
        <v>2</v>
      </c>
      <c r="AKW3">
        <v>1</v>
      </c>
      <c r="AKX3">
        <v>2</v>
      </c>
      <c r="AKY3">
        <v>3</v>
      </c>
      <c r="AKZ3">
        <v>1</v>
      </c>
      <c r="ALA3">
        <v>1</v>
      </c>
      <c r="ALB3">
        <v>1</v>
      </c>
      <c r="ALC3">
        <v>1</v>
      </c>
      <c r="ALD3">
        <v>0</v>
      </c>
      <c r="ALE3">
        <v>0</v>
      </c>
      <c r="ALF3">
        <v>0</v>
      </c>
      <c r="ALG3">
        <v>1</v>
      </c>
      <c r="ALH3">
        <v>0</v>
      </c>
      <c r="ALI3">
        <v>0</v>
      </c>
      <c r="ALJ3">
        <v>1</v>
      </c>
      <c r="ALK3">
        <v>0</v>
      </c>
      <c r="ALL3">
        <v>2</v>
      </c>
      <c r="ALM3">
        <v>0</v>
      </c>
      <c r="ALN3">
        <v>0</v>
      </c>
      <c r="ALO3">
        <v>0</v>
      </c>
      <c r="ALP3">
        <v>2</v>
      </c>
      <c r="ALQ3">
        <v>0</v>
      </c>
      <c r="ALR3">
        <v>1</v>
      </c>
      <c r="ALS3">
        <v>0</v>
      </c>
      <c r="ALT3">
        <v>0</v>
      </c>
      <c r="ALU3">
        <v>1</v>
      </c>
      <c r="ALV3">
        <v>0</v>
      </c>
      <c r="ALW3">
        <v>1</v>
      </c>
      <c r="ALX3">
        <v>1</v>
      </c>
      <c r="ALY3">
        <v>0</v>
      </c>
      <c r="ALZ3">
        <v>0</v>
      </c>
      <c r="AMA3">
        <v>1</v>
      </c>
      <c r="AMB3">
        <v>0</v>
      </c>
      <c r="AMC3">
        <v>1</v>
      </c>
      <c r="AMD3">
        <v>0</v>
      </c>
      <c r="AME3">
        <v>0</v>
      </c>
      <c r="AMF3">
        <v>2</v>
      </c>
      <c r="AMG3">
        <v>0</v>
      </c>
      <c r="AMH3">
        <v>0</v>
      </c>
      <c r="AMI3">
        <v>2</v>
      </c>
      <c r="AMJ3">
        <v>0</v>
      </c>
      <c r="AMK3">
        <v>1</v>
      </c>
      <c r="AML3">
        <v>0</v>
      </c>
      <c r="AMM3">
        <v>1</v>
      </c>
      <c r="AMN3">
        <v>1</v>
      </c>
      <c r="AMO3">
        <v>1</v>
      </c>
      <c r="AMP3">
        <v>0</v>
      </c>
      <c r="AMQ3">
        <v>0</v>
      </c>
      <c r="AMR3">
        <v>0</v>
      </c>
      <c r="AMS3">
        <v>0</v>
      </c>
      <c r="AMT3">
        <v>1</v>
      </c>
      <c r="AMU3">
        <v>0</v>
      </c>
      <c r="AMV3">
        <v>30</v>
      </c>
      <c r="AMW3">
        <v>0</v>
      </c>
      <c r="AMX3">
        <v>0</v>
      </c>
      <c r="AMY3">
        <v>2</v>
      </c>
      <c r="AMZ3">
        <v>0</v>
      </c>
      <c r="ANA3">
        <v>1</v>
      </c>
      <c r="ANB3">
        <v>3</v>
      </c>
      <c r="ANC3">
        <v>0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0</v>
      </c>
      <c r="ANJ3">
        <v>2</v>
      </c>
      <c r="ANK3">
        <v>0</v>
      </c>
      <c r="ANL3">
        <v>0</v>
      </c>
      <c r="ANM3">
        <v>2</v>
      </c>
      <c r="ANN3">
        <v>0</v>
      </c>
      <c r="ANO3">
        <v>0</v>
      </c>
      <c r="ANP3">
        <v>1</v>
      </c>
      <c r="ANQ3">
        <v>0</v>
      </c>
      <c r="ANR3">
        <v>0</v>
      </c>
      <c r="ANS3">
        <v>1</v>
      </c>
      <c r="ANT3">
        <v>0</v>
      </c>
      <c r="ANU3">
        <v>1</v>
      </c>
      <c r="ANV3">
        <v>0</v>
      </c>
      <c r="ANW3">
        <v>1</v>
      </c>
      <c r="ANX3">
        <v>0</v>
      </c>
      <c r="ANY3">
        <v>1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1</v>
      </c>
      <c r="AOF3">
        <v>0</v>
      </c>
      <c r="AOG3">
        <v>0</v>
      </c>
      <c r="AOH3">
        <v>0</v>
      </c>
      <c r="AOI3">
        <v>0</v>
      </c>
      <c r="AOJ3">
        <v>1</v>
      </c>
      <c r="AOK3">
        <v>1</v>
      </c>
      <c r="AOL3">
        <v>0</v>
      </c>
      <c r="AOM3">
        <v>0</v>
      </c>
      <c r="AON3">
        <v>1</v>
      </c>
      <c r="AOO3">
        <v>1</v>
      </c>
      <c r="AOP3">
        <v>0</v>
      </c>
      <c r="AOQ3">
        <v>0</v>
      </c>
      <c r="AOR3">
        <v>1</v>
      </c>
      <c r="AOS3">
        <v>0</v>
      </c>
      <c r="AOT3">
        <v>2</v>
      </c>
      <c r="AOU3">
        <v>3</v>
      </c>
      <c r="AOV3">
        <v>1</v>
      </c>
      <c r="AOW3">
        <v>3</v>
      </c>
      <c r="AOX3">
        <v>1</v>
      </c>
      <c r="AOY3">
        <v>1</v>
      </c>
      <c r="AOZ3">
        <v>0</v>
      </c>
      <c r="APA3">
        <v>0</v>
      </c>
      <c r="APB3">
        <v>1</v>
      </c>
      <c r="APC3">
        <v>0</v>
      </c>
      <c r="APD3">
        <v>1</v>
      </c>
      <c r="APE3">
        <v>0</v>
      </c>
      <c r="APF3">
        <v>2</v>
      </c>
      <c r="APG3">
        <v>1</v>
      </c>
      <c r="APH3">
        <v>0</v>
      </c>
      <c r="API3">
        <v>0</v>
      </c>
      <c r="APJ3">
        <v>1</v>
      </c>
      <c r="APK3">
        <v>3</v>
      </c>
      <c r="APL3">
        <v>1</v>
      </c>
      <c r="APM3">
        <v>1</v>
      </c>
      <c r="APN3">
        <v>0</v>
      </c>
      <c r="APO3">
        <v>2</v>
      </c>
      <c r="APP3">
        <v>2</v>
      </c>
      <c r="APQ3">
        <v>0</v>
      </c>
      <c r="APR3">
        <v>0</v>
      </c>
      <c r="APS3">
        <v>0</v>
      </c>
      <c r="APT3">
        <v>0</v>
      </c>
      <c r="APU3">
        <v>1</v>
      </c>
      <c r="APV3">
        <v>2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2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1</v>
      </c>
      <c r="AQL3">
        <v>0</v>
      </c>
      <c r="AQM3">
        <v>0</v>
      </c>
      <c r="AQN3">
        <v>1</v>
      </c>
      <c r="AQO3">
        <v>0</v>
      </c>
      <c r="AQP3">
        <v>0</v>
      </c>
      <c r="AQQ3">
        <v>1</v>
      </c>
      <c r="AQR3">
        <v>1</v>
      </c>
      <c r="AQS3">
        <v>0</v>
      </c>
      <c r="AQT3">
        <v>1</v>
      </c>
      <c r="AQU3">
        <v>2</v>
      </c>
      <c r="AQV3">
        <v>1</v>
      </c>
      <c r="AQW3">
        <v>0</v>
      </c>
      <c r="AQX3">
        <v>0</v>
      </c>
      <c r="AQY3">
        <v>0</v>
      </c>
      <c r="AQZ3">
        <v>1</v>
      </c>
      <c r="ARA3">
        <v>0</v>
      </c>
      <c r="ARB3">
        <v>0</v>
      </c>
      <c r="ARC3">
        <v>0</v>
      </c>
      <c r="ARD3">
        <v>2</v>
      </c>
      <c r="ARE3">
        <v>1</v>
      </c>
      <c r="ARF3">
        <v>2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1</v>
      </c>
      <c r="ARM3">
        <v>0</v>
      </c>
      <c r="ARN3">
        <v>1</v>
      </c>
      <c r="ARO3">
        <v>1</v>
      </c>
      <c r="ARP3">
        <v>0</v>
      </c>
      <c r="ARQ3">
        <v>1</v>
      </c>
      <c r="ARR3">
        <v>2</v>
      </c>
      <c r="ARS3">
        <v>0</v>
      </c>
      <c r="ART3">
        <v>0</v>
      </c>
      <c r="ARU3">
        <v>1</v>
      </c>
      <c r="ARV3">
        <v>2</v>
      </c>
      <c r="ARW3">
        <v>1</v>
      </c>
      <c r="ARX3">
        <v>0</v>
      </c>
      <c r="ARY3">
        <v>0</v>
      </c>
      <c r="ARZ3">
        <v>2</v>
      </c>
      <c r="ASA3">
        <v>1</v>
      </c>
      <c r="ASB3">
        <v>0</v>
      </c>
      <c r="ASC3">
        <v>1</v>
      </c>
      <c r="ASD3">
        <v>0</v>
      </c>
      <c r="ASE3">
        <v>1</v>
      </c>
      <c r="ASF3">
        <v>0</v>
      </c>
      <c r="ASG3">
        <v>1</v>
      </c>
      <c r="ASH3">
        <v>1</v>
      </c>
      <c r="ASI3">
        <v>1</v>
      </c>
      <c r="ASJ3">
        <v>1</v>
      </c>
      <c r="ASK3">
        <v>1</v>
      </c>
      <c r="ASL3">
        <v>0</v>
      </c>
      <c r="ASM3">
        <v>0</v>
      </c>
      <c r="ASN3">
        <v>1</v>
      </c>
      <c r="ASO3">
        <v>1</v>
      </c>
      <c r="ASP3">
        <v>1</v>
      </c>
      <c r="ASQ3">
        <v>0</v>
      </c>
      <c r="ASR3">
        <v>1</v>
      </c>
      <c r="ASS3">
        <v>0</v>
      </c>
      <c r="AST3">
        <v>0</v>
      </c>
      <c r="ASU3">
        <v>0</v>
      </c>
      <c r="ASV3">
        <v>0</v>
      </c>
      <c r="ASW3">
        <v>1</v>
      </c>
      <c r="ASX3">
        <v>1</v>
      </c>
      <c r="ASY3">
        <v>0</v>
      </c>
      <c r="ASZ3">
        <v>1</v>
      </c>
      <c r="ATA3">
        <v>1</v>
      </c>
      <c r="ATB3">
        <v>2</v>
      </c>
      <c r="ATC3">
        <v>1</v>
      </c>
      <c r="ATD3">
        <v>0</v>
      </c>
      <c r="ATE3">
        <v>0</v>
      </c>
      <c r="ATF3">
        <v>0</v>
      </c>
      <c r="ATG3">
        <v>1</v>
      </c>
      <c r="ATH3">
        <v>0</v>
      </c>
      <c r="ATI3">
        <v>0</v>
      </c>
      <c r="ATJ3">
        <v>2</v>
      </c>
      <c r="ATK3">
        <v>0</v>
      </c>
      <c r="ATL3">
        <v>0</v>
      </c>
      <c r="ATM3">
        <v>0</v>
      </c>
      <c r="ATN3">
        <v>1</v>
      </c>
      <c r="ATO3">
        <v>1</v>
      </c>
      <c r="ATP3">
        <v>1</v>
      </c>
      <c r="ATQ3">
        <v>0</v>
      </c>
      <c r="ATR3">
        <v>1</v>
      </c>
      <c r="ATS3">
        <v>2</v>
      </c>
      <c r="ATT3">
        <v>0</v>
      </c>
      <c r="ATU3">
        <v>1</v>
      </c>
      <c r="ATV3">
        <v>0</v>
      </c>
      <c r="ATW3">
        <v>3</v>
      </c>
      <c r="ATX3">
        <v>0</v>
      </c>
      <c r="ATY3">
        <v>0</v>
      </c>
      <c r="ATZ3">
        <v>1</v>
      </c>
      <c r="AUA3">
        <v>0</v>
      </c>
      <c r="AUB3">
        <v>1</v>
      </c>
      <c r="AUC3">
        <v>0</v>
      </c>
      <c r="AUD3">
        <v>1</v>
      </c>
      <c r="AUE3">
        <v>1</v>
      </c>
      <c r="AUF3">
        <v>0</v>
      </c>
      <c r="AUG3">
        <v>3</v>
      </c>
      <c r="AUH3">
        <v>0</v>
      </c>
      <c r="AUI3">
        <v>0</v>
      </c>
      <c r="AUJ3">
        <v>1</v>
      </c>
      <c r="AUK3">
        <v>1</v>
      </c>
      <c r="AUL3">
        <v>0</v>
      </c>
      <c r="AUM3">
        <v>0</v>
      </c>
      <c r="AUN3">
        <v>0</v>
      </c>
      <c r="AUO3">
        <v>0</v>
      </c>
      <c r="AUP3">
        <v>2</v>
      </c>
      <c r="AUQ3">
        <v>0</v>
      </c>
      <c r="AUR3">
        <v>0</v>
      </c>
      <c r="AUS3">
        <v>1</v>
      </c>
      <c r="AUT3">
        <v>0</v>
      </c>
      <c r="AUU3">
        <v>0</v>
      </c>
      <c r="AUV3">
        <v>0</v>
      </c>
      <c r="AUW3">
        <v>0</v>
      </c>
      <c r="AUX3">
        <v>1</v>
      </c>
      <c r="AUY3">
        <v>1</v>
      </c>
      <c r="AUZ3">
        <v>1</v>
      </c>
      <c r="AVA3">
        <v>0</v>
      </c>
      <c r="AVB3">
        <v>1</v>
      </c>
      <c r="AVC3">
        <v>1</v>
      </c>
      <c r="AVD3">
        <v>2</v>
      </c>
      <c r="AVE3">
        <v>0</v>
      </c>
      <c r="AVF3">
        <v>1</v>
      </c>
      <c r="AVG3">
        <v>2</v>
      </c>
      <c r="AVH3">
        <v>2</v>
      </c>
      <c r="AVI3">
        <v>1</v>
      </c>
      <c r="AVJ3">
        <v>0</v>
      </c>
      <c r="AVK3">
        <v>0</v>
      </c>
      <c r="AVL3">
        <v>1</v>
      </c>
      <c r="AVM3">
        <v>0</v>
      </c>
      <c r="AVN3">
        <v>0</v>
      </c>
      <c r="AVO3">
        <v>1</v>
      </c>
      <c r="AVP3">
        <v>0</v>
      </c>
      <c r="AVQ3">
        <v>3</v>
      </c>
      <c r="AVR3">
        <v>0</v>
      </c>
      <c r="AVS3">
        <v>1</v>
      </c>
      <c r="AVT3">
        <v>3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1</v>
      </c>
      <c r="AWA3">
        <v>0</v>
      </c>
      <c r="AWB3">
        <v>0</v>
      </c>
      <c r="AWC3">
        <v>3</v>
      </c>
      <c r="AWD3">
        <v>1</v>
      </c>
      <c r="AWE3">
        <v>1</v>
      </c>
      <c r="AWF3">
        <v>2</v>
      </c>
      <c r="AWG3">
        <v>0</v>
      </c>
      <c r="AWH3">
        <v>2</v>
      </c>
      <c r="AWI3">
        <v>1</v>
      </c>
      <c r="AWJ3">
        <v>2</v>
      </c>
      <c r="AWK3">
        <v>0</v>
      </c>
      <c r="AWL3">
        <v>1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2</v>
      </c>
      <c r="AWT3">
        <v>1</v>
      </c>
      <c r="AWU3">
        <v>1</v>
      </c>
      <c r="AWV3">
        <v>1</v>
      </c>
      <c r="AWW3">
        <v>0</v>
      </c>
      <c r="AWX3">
        <v>0</v>
      </c>
      <c r="AWY3">
        <v>2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2</v>
      </c>
      <c r="AXG3">
        <v>0</v>
      </c>
      <c r="AXH3">
        <v>1</v>
      </c>
      <c r="AXI3">
        <v>2</v>
      </c>
      <c r="AXJ3">
        <v>1</v>
      </c>
      <c r="AXK3">
        <v>0</v>
      </c>
      <c r="AXL3">
        <v>1</v>
      </c>
      <c r="AXM3">
        <v>0</v>
      </c>
      <c r="AXN3">
        <v>1</v>
      </c>
      <c r="AXO3">
        <v>0</v>
      </c>
      <c r="AXP3">
        <v>1</v>
      </c>
      <c r="AXQ3">
        <v>0</v>
      </c>
      <c r="AXR3">
        <v>0</v>
      </c>
      <c r="AXS3">
        <v>2</v>
      </c>
      <c r="AXT3">
        <v>0</v>
      </c>
      <c r="AXU3">
        <v>2</v>
      </c>
      <c r="AXV3">
        <v>0</v>
      </c>
      <c r="AXW3">
        <v>1</v>
      </c>
      <c r="AXX3">
        <v>0</v>
      </c>
      <c r="AXY3">
        <v>0</v>
      </c>
      <c r="AXZ3">
        <v>2</v>
      </c>
      <c r="AYA3">
        <v>0</v>
      </c>
      <c r="AYB3">
        <v>1</v>
      </c>
      <c r="AYC3">
        <v>1</v>
      </c>
      <c r="AYD3">
        <v>1</v>
      </c>
      <c r="AYE3">
        <v>1</v>
      </c>
      <c r="AYF3">
        <v>0</v>
      </c>
      <c r="AYG3">
        <v>2</v>
      </c>
      <c r="AYH3">
        <v>1</v>
      </c>
      <c r="AYI3">
        <v>0</v>
      </c>
      <c r="AYJ3">
        <v>0</v>
      </c>
      <c r="AYK3">
        <v>1</v>
      </c>
      <c r="AYL3">
        <v>2</v>
      </c>
      <c r="AYM3">
        <v>2</v>
      </c>
      <c r="AYN3">
        <v>1</v>
      </c>
      <c r="AYO3">
        <v>0</v>
      </c>
      <c r="AYP3">
        <v>2</v>
      </c>
      <c r="AYQ3">
        <v>0</v>
      </c>
      <c r="AYR3">
        <v>2</v>
      </c>
      <c r="AYS3">
        <v>1</v>
      </c>
      <c r="AYT3">
        <v>2</v>
      </c>
      <c r="AYU3">
        <v>0</v>
      </c>
      <c r="AYV3">
        <v>3</v>
      </c>
      <c r="AYW3">
        <v>0</v>
      </c>
      <c r="AYX3">
        <v>1</v>
      </c>
      <c r="AYY3">
        <v>2</v>
      </c>
      <c r="AYZ3">
        <v>1</v>
      </c>
      <c r="AZA3">
        <v>1</v>
      </c>
      <c r="AZB3">
        <v>3</v>
      </c>
      <c r="AZC3">
        <v>0</v>
      </c>
      <c r="AZD3">
        <v>3</v>
      </c>
      <c r="AZE3">
        <v>1</v>
      </c>
      <c r="AZF3">
        <v>4</v>
      </c>
      <c r="AZG3">
        <v>6</v>
      </c>
      <c r="AZH3">
        <v>3</v>
      </c>
      <c r="AZI3">
        <v>1</v>
      </c>
      <c r="AZJ3">
        <v>2</v>
      </c>
      <c r="AZK3">
        <v>4</v>
      </c>
      <c r="AZL3">
        <v>8</v>
      </c>
      <c r="AZM3">
        <v>3</v>
      </c>
      <c r="AZN3">
        <v>4</v>
      </c>
      <c r="AZO3">
        <v>10</v>
      </c>
      <c r="AZP3">
        <v>0</v>
      </c>
      <c r="AZQ3">
        <v>4</v>
      </c>
      <c r="AZR3">
        <v>2</v>
      </c>
      <c r="AZS3">
        <v>3</v>
      </c>
      <c r="AZT3">
        <v>5</v>
      </c>
      <c r="AZU3">
        <v>4</v>
      </c>
      <c r="AZV3">
        <v>1</v>
      </c>
      <c r="AZW3">
        <v>4</v>
      </c>
      <c r="AZX3">
        <v>2</v>
      </c>
      <c r="AZY3">
        <v>2</v>
      </c>
      <c r="AZZ3">
        <v>3</v>
      </c>
      <c r="BAA3">
        <v>1</v>
      </c>
      <c r="BAB3">
        <v>0</v>
      </c>
      <c r="BAC3">
        <v>1</v>
      </c>
      <c r="BAD3">
        <v>2</v>
      </c>
      <c r="BAE3">
        <v>2</v>
      </c>
      <c r="BAF3">
        <v>0</v>
      </c>
      <c r="BAG3">
        <v>1</v>
      </c>
      <c r="BAH3">
        <v>2</v>
      </c>
      <c r="BAI3">
        <v>2</v>
      </c>
      <c r="BAJ3">
        <v>1</v>
      </c>
      <c r="BAK3">
        <v>0</v>
      </c>
      <c r="BAL3">
        <v>3</v>
      </c>
      <c r="BAM3">
        <v>1</v>
      </c>
      <c r="BAN3">
        <v>0</v>
      </c>
      <c r="BAO3">
        <v>2</v>
      </c>
      <c r="BAP3">
        <v>1</v>
      </c>
      <c r="BAQ3">
        <v>1</v>
      </c>
      <c r="BAR3">
        <v>1</v>
      </c>
      <c r="BAS3">
        <v>0</v>
      </c>
      <c r="BAT3">
        <v>0</v>
      </c>
      <c r="BAU3">
        <v>0</v>
      </c>
      <c r="BAV3">
        <v>1</v>
      </c>
      <c r="BAW3">
        <v>1</v>
      </c>
      <c r="BAX3">
        <v>0</v>
      </c>
      <c r="BAY3">
        <v>1</v>
      </c>
      <c r="BAZ3">
        <v>0</v>
      </c>
      <c r="BBA3">
        <v>2</v>
      </c>
      <c r="BBB3">
        <v>0</v>
      </c>
      <c r="BBC3">
        <v>3</v>
      </c>
      <c r="BBD3">
        <v>0</v>
      </c>
      <c r="BBE3">
        <v>0</v>
      </c>
      <c r="BBF3">
        <v>1</v>
      </c>
      <c r="BBG3">
        <v>0</v>
      </c>
      <c r="BBH3">
        <v>1</v>
      </c>
      <c r="BBI3">
        <v>0</v>
      </c>
      <c r="BBJ3">
        <v>2</v>
      </c>
      <c r="BBK3">
        <v>4</v>
      </c>
      <c r="BBL3">
        <v>0</v>
      </c>
      <c r="BBM3">
        <v>0</v>
      </c>
      <c r="BBN3">
        <v>0</v>
      </c>
      <c r="BBO3">
        <v>0</v>
      </c>
      <c r="BBP3">
        <v>1</v>
      </c>
      <c r="BBQ3">
        <v>1</v>
      </c>
      <c r="BBR3">
        <v>3</v>
      </c>
      <c r="BBS3">
        <v>1</v>
      </c>
      <c r="BBT3">
        <v>1</v>
      </c>
      <c r="BBU3">
        <v>1</v>
      </c>
      <c r="BBV3">
        <v>1</v>
      </c>
      <c r="BBW3">
        <v>1</v>
      </c>
      <c r="BBX3">
        <v>1</v>
      </c>
      <c r="BBY3">
        <v>2</v>
      </c>
      <c r="BBZ3">
        <v>2</v>
      </c>
      <c r="BCA3">
        <v>1</v>
      </c>
      <c r="BCB3">
        <v>1</v>
      </c>
      <c r="BCC3">
        <v>1</v>
      </c>
      <c r="BCD3">
        <v>1</v>
      </c>
      <c r="BCE3">
        <v>3</v>
      </c>
      <c r="BCF3">
        <v>2</v>
      </c>
      <c r="BCG3">
        <v>1</v>
      </c>
      <c r="BCH3">
        <v>2</v>
      </c>
      <c r="BCI3">
        <v>0</v>
      </c>
      <c r="BCJ3">
        <v>4</v>
      </c>
      <c r="BCK3">
        <v>3</v>
      </c>
      <c r="BCL3">
        <v>0</v>
      </c>
      <c r="BCM3">
        <v>0</v>
      </c>
      <c r="BCN3">
        <v>1</v>
      </c>
      <c r="BCO3">
        <v>1</v>
      </c>
      <c r="BCP3">
        <v>2</v>
      </c>
      <c r="BCQ3">
        <v>1</v>
      </c>
      <c r="BCR3">
        <v>3</v>
      </c>
      <c r="BCS3">
        <v>5</v>
      </c>
      <c r="BCT3">
        <v>2</v>
      </c>
      <c r="BCU3">
        <v>2</v>
      </c>
      <c r="BCV3">
        <v>1</v>
      </c>
      <c r="BCW3">
        <v>2</v>
      </c>
      <c r="BCX3">
        <v>2</v>
      </c>
      <c r="BCY3">
        <v>0</v>
      </c>
      <c r="BCZ3">
        <v>2</v>
      </c>
      <c r="BDA3">
        <v>3</v>
      </c>
      <c r="BDB3">
        <v>3</v>
      </c>
      <c r="BDC3">
        <v>4</v>
      </c>
      <c r="BDD3">
        <v>0</v>
      </c>
      <c r="BDE3">
        <v>3</v>
      </c>
      <c r="BDF3">
        <v>4</v>
      </c>
      <c r="BDG3">
        <v>5</v>
      </c>
      <c r="BDH3">
        <v>3</v>
      </c>
      <c r="BDI3">
        <v>2</v>
      </c>
      <c r="BDJ3">
        <v>2</v>
      </c>
      <c r="BDK3">
        <v>4</v>
      </c>
      <c r="BDL3">
        <v>4</v>
      </c>
      <c r="BDM3">
        <v>6</v>
      </c>
      <c r="BDN3">
        <v>6</v>
      </c>
      <c r="BDO3">
        <v>6</v>
      </c>
      <c r="BDP3">
        <v>9</v>
      </c>
      <c r="BDQ3">
        <v>5</v>
      </c>
      <c r="BDR3">
        <v>8</v>
      </c>
      <c r="BDS3">
        <v>9</v>
      </c>
      <c r="BDT3">
        <v>10</v>
      </c>
      <c r="BDU3">
        <v>6</v>
      </c>
      <c r="BDV3">
        <v>6</v>
      </c>
      <c r="BDW3">
        <v>10</v>
      </c>
      <c r="BDX3">
        <v>11</v>
      </c>
      <c r="BDY3">
        <v>9</v>
      </c>
      <c r="BDZ3">
        <v>14</v>
      </c>
      <c r="BEA3">
        <v>11</v>
      </c>
      <c r="BEB3">
        <v>10</v>
      </c>
      <c r="BEC3">
        <v>10</v>
      </c>
      <c r="BED3">
        <v>9</v>
      </c>
      <c r="BEE3">
        <v>10</v>
      </c>
      <c r="BEF3">
        <v>9</v>
      </c>
      <c r="BEG3">
        <v>20</v>
      </c>
      <c r="BEH3">
        <v>7</v>
      </c>
      <c r="BEI3">
        <v>6</v>
      </c>
      <c r="BEJ3">
        <v>17</v>
      </c>
      <c r="BEK3">
        <v>12</v>
      </c>
      <c r="BEL3">
        <v>14</v>
      </c>
      <c r="BEM3">
        <v>12</v>
      </c>
      <c r="BEN3">
        <v>8</v>
      </c>
      <c r="BEO3">
        <v>10</v>
      </c>
      <c r="BEP3">
        <v>9</v>
      </c>
      <c r="BEQ3">
        <v>10</v>
      </c>
      <c r="BER3">
        <v>10</v>
      </c>
      <c r="BES3">
        <v>9</v>
      </c>
      <c r="BET3">
        <v>12</v>
      </c>
      <c r="BEU3">
        <v>8</v>
      </c>
      <c r="BEV3">
        <v>8</v>
      </c>
      <c r="BEW3">
        <v>5</v>
      </c>
      <c r="BEX3">
        <v>11</v>
      </c>
      <c r="BEY3">
        <v>3</v>
      </c>
      <c r="BEZ3">
        <v>3</v>
      </c>
      <c r="BFA3">
        <v>7</v>
      </c>
      <c r="BFB3">
        <v>6</v>
      </c>
      <c r="BFC3">
        <v>4</v>
      </c>
      <c r="BFD3">
        <v>8</v>
      </c>
      <c r="BFE3">
        <v>0</v>
      </c>
      <c r="BFF3">
        <v>5</v>
      </c>
      <c r="BFG3">
        <v>7</v>
      </c>
      <c r="BFH3">
        <v>7</v>
      </c>
      <c r="BFI3">
        <v>7</v>
      </c>
      <c r="BFJ3">
        <v>3</v>
      </c>
      <c r="BFK3">
        <v>3</v>
      </c>
      <c r="BFL3">
        <v>3</v>
      </c>
      <c r="BFM3">
        <v>3</v>
      </c>
      <c r="BFN3">
        <v>3</v>
      </c>
      <c r="BFO3">
        <v>6</v>
      </c>
      <c r="BFP3">
        <v>4</v>
      </c>
      <c r="BFQ3">
        <v>3</v>
      </c>
      <c r="BFR3">
        <v>1</v>
      </c>
      <c r="BFS3">
        <v>3</v>
      </c>
      <c r="BFT3">
        <v>5</v>
      </c>
      <c r="BFU3">
        <v>0</v>
      </c>
      <c r="BFV3">
        <v>3</v>
      </c>
      <c r="BFW3">
        <v>2</v>
      </c>
      <c r="BFX3">
        <v>2</v>
      </c>
      <c r="BFY3">
        <v>1</v>
      </c>
      <c r="BFZ3">
        <v>1</v>
      </c>
      <c r="BGA3">
        <v>3</v>
      </c>
      <c r="BGB3">
        <v>3</v>
      </c>
      <c r="BGC3">
        <v>9</v>
      </c>
      <c r="BGD3">
        <v>4</v>
      </c>
      <c r="BGE3">
        <v>1</v>
      </c>
      <c r="BGF3">
        <v>1</v>
      </c>
      <c r="BGG3">
        <v>2</v>
      </c>
      <c r="BGH3">
        <v>1</v>
      </c>
      <c r="BGI3">
        <v>0</v>
      </c>
      <c r="BGJ3">
        <v>1</v>
      </c>
      <c r="BGK3">
        <v>3</v>
      </c>
      <c r="BGL3">
        <v>4</v>
      </c>
      <c r="BGM3">
        <v>4</v>
      </c>
      <c r="BGN3">
        <v>3</v>
      </c>
      <c r="BGO3">
        <v>2</v>
      </c>
      <c r="BGP3">
        <v>2</v>
      </c>
      <c r="BGQ3">
        <v>2</v>
      </c>
      <c r="BGR3">
        <v>4</v>
      </c>
      <c r="BGS3">
        <v>4</v>
      </c>
      <c r="BGT3">
        <v>1</v>
      </c>
      <c r="BGU3">
        <v>2</v>
      </c>
      <c r="BGV3">
        <v>5</v>
      </c>
      <c r="BGW3">
        <v>2</v>
      </c>
      <c r="BGX3">
        <v>1</v>
      </c>
      <c r="BGY3">
        <v>4</v>
      </c>
      <c r="BGZ3">
        <v>4</v>
      </c>
      <c r="BHA3">
        <v>3</v>
      </c>
      <c r="BHB3">
        <v>5</v>
      </c>
      <c r="BHC3">
        <v>0</v>
      </c>
      <c r="BHD3">
        <v>5</v>
      </c>
      <c r="BHE3">
        <v>5</v>
      </c>
      <c r="BHF3">
        <v>4</v>
      </c>
      <c r="BHG3">
        <v>3</v>
      </c>
      <c r="BHH3">
        <v>5</v>
      </c>
      <c r="BHI3">
        <v>3</v>
      </c>
      <c r="BHJ3">
        <v>0</v>
      </c>
      <c r="BHK3">
        <v>4</v>
      </c>
      <c r="BHL3">
        <v>6</v>
      </c>
      <c r="BHM3">
        <v>5</v>
      </c>
      <c r="BHN3">
        <v>3</v>
      </c>
      <c r="BHO3">
        <v>7</v>
      </c>
      <c r="BHP3">
        <v>7</v>
      </c>
      <c r="BHQ3">
        <v>8</v>
      </c>
      <c r="BHR3">
        <v>7</v>
      </c>
      <c r="BHS3">
        <v>5</v>
      </c>
      <c r="BHT3">
        <v>5</v>
      </c>
      <c r="BHU3">
        <v>6</v>
      </c>
      <c r="BHV3">
        <v>6</v>
      </c>
      <c r="BHW3">
        <v>6</v>
      </c>
      <c r="BHX3">
        <v>15</v>
      </c>
      <c r="BHY3">
        <v>9</v>
      </c>
      <c r="BHZ3">
        <v>10</v>
      </c>
      <c r="BIA3">
        <v>4</v>
      </c>
      <c r="BIB3">
        <v>12</v>
      </c>
      <c r="BIC3">
        <v>10</v>
      </c>
      <c r="BID3">
        <v>11</v>
      </c>
      <c r="BIE3">
        <v>10</v>
      </c>
      <c r="BIF3">
        <v>14</v>
      </c>
      <c r="BIG3">
        <v>13</v>
      </c>
      <c r="BIH3">
        <v>15</v>
      </c>
      <c r="BII3">
        <v>13</v>
      </c>
      <c r="BIJ3">
        <v>20</v>
      </c>
      <c r="BIK3">
        <v>16</v>
      </c>
      <c r="BIL3">
        <v>13</v>
      </c>
      <c r="BIM3">
        <v>17</v>
      </c>
      <c r="BIN3">
        <v>14</v>
      </c>
      <c r="BIO3">
        <v>21</v>
      </c>
      <c r="BIP3">
        <v>14</v>
      </c>
      <c r="BIQ3">
        <v>19</v>
      </c>
      <c r="BIR3">
        <v>18</v>
      </c>
      <c r="BIS3">
        <v>13</v>
      </c>
      <c r="BIT3">
        <v>17</v>
      </c>
      <c r="BIU3">
        <v>19</v>
      </c>
      <c r="BIV3">
        <v>19</v>
      </c>
      <c r="BIW3">
        <v>14</v>
      </c>
      <c r="BIX3">
        <v>15</v>
      </c>
      <c r="BIY3">
        <v>10</v>
      </c>
      <c r="BIZ3">
        <v>18</v>
      </c>
      <c r="BJA3">
        <v>12</v>
      </c>
      <c r="BJB3">
        <v>11</v>
      </c>
      <c r="BJC3">
        <v>20</v>
      </c>
      <c r="BJD3">
        <v>21</v>
      </c>
      <c r="BJE3">
        <v>11</v>
      </c>
      <c r="BJF3">
        <v>18</v>
      </c>
      <c r="BJG3">
        <v>18</v>
      </c>
      <c r="BJH3">
        <v>15</v>
      </c>
      <c r="BJI3">
        <v>13</v>
      </c>
      <c r="BJJ3">
        <v>13</v>
      </c>
      <c r="BJK3">
        <v>12</v>
      </c>
      <c r="BJL3">
        <v>14</v>
      </c>
      <c r="BJM3">
        <v>17</v>
      </c>
      <c r="BJN3">
        <v>20</v>
      </c>
      <c r="BJO3">
        <v>20</v>
      </c>
      <c r="BJP3">
        <v>15</v>
      </c>
      <c r="BJQ3">
        <v>11</v>
      </c>
      <c r="BJR3">
        <v>11</v>
      </c>
      <c r="BJS3">
        <v>11</v>
      </c>
      <c r="BJT3">
        <v>17</v>
      </c>
      <c r="BJU3">
        <v>15</v>
      </c>
      <c r="BJV3">
        <v>10</v>
      </c>
      <c r="BJW3">
        <v>13</v>
      </c>
      <c r="BJX3">
        <v>7</v>
      </c>
      <c r="BJY3">
        <v>8</v>
      </c>
      <c r="BJZ3">
        <v>15</v>
      </c>
      <c r="BKA3">
        <v>4</v>
      </c>
      <c r="BKB3">
        <v>15</v>
      </c>
      <c r="BKC3">
        <v>15</v>
      </c>
      <c r="BKD3">
        <v>11</v>
      </c>
      <c r="BKE3">
        <v>10</v>
      </c>
      <c r="BKF3">
        <v>9</v>
      </c>
      <c r="BKG3">
        <v>8</v>
      </c>
      <c r="BKH3">
        <v>8</v>
      </c>
      <c r="BKI3">
        <v>11</v>
      </c>
      <c r="BKJ3">
        <v>4</v>
      </c>
      <c r="BKK3">
        <v>4</v>
      </c>
      <c r="BKL3">
        <v>4</v>
      </c>
      <c r="BKM3">
        <v>4</v>
      </c>
      <c r="BKN3">
        <v>6</v>
      </c>
      <c r="BKO3">
        <v>6</v>
      </c>
      <c r="BKP3">
        <v>3</v>
      </c>
      <c r="BKQ3">
        <v>7</v>
      </c>
      <c r="BKR3">
        <v>8</v>
      </c>
      <c r="BKS3">
        <v>7</v>
      </c>
      <c r="BKT3">
        <v>8</v>
      </c>
      <c r="BKU3">
        <v>6</v>
      </c>
      <c r="BKV3">
        <v>9</v>
      </c>
      <c r="BKW3">
        <v>3</v>
      </c>
      <c r="BKX3">
        <v>4</v>
      </c>
      <c r="BKY3">
        <v>4</v>
      </c>
      <c r="BKZ3">
        <v>4</v>
      </c>
      <c r="BLA3">
        <v>6</v>
      </c>
      <c r="BLB3">
        <v>2</v>
      </c>
      <c r="BLC3">
        <v>2</v>
      </c>
      <c r="BLD3">
        <v>2</v>
      </c>
      <c r="BLE3">
        <v>4</v>
      </c>
      <c r="BLF3">
        <v>5</v>
      </c>
      <c r="BLG3">
        <v>4</v>
      </c>
      <c r="BLH3">
        <v>2</v>
      </c>
      <c r="BLI3">
        <v>2</v>
      </c>
      <c r="BLJ3">
        <v>5</v>
      </c>
      <c r="BLK3">
        <v>4</v>
      </c>
      <c r="BLL3">
        <v>4</v>
      </c>
      <c r="BLM3">
        <v>6</v>
      </c>
      <c r="BLN3">
        <v>8</v>
      </c>
      <c r="BLO3">
        <v>3</v>
      </c>
      <c r="BLP3">
        <v>1</v>
      </c>
      <c r="BLQ3">
        <v>1</v>
      </c>
      <c r="BLR3">
        <v>0</v>
      </c>
      <c r="BLS3">
        <v>4</v>
      </c>
      <c r="BLT3">
        <v>2</v>
      </c>
      <c r="BLU3">
        <v>2</v>
      </c>
      <c r="BLV3">
        <v>4</v>
      </c>
      <c r="BLW3">
        <v>1</v>
      </c>
      <c r="BLX3">
        <v>2</v>
      </c>
      <c r="BLY3">
        <v>2</v>
      </c>
      <c r="BLZ3">
        <v>3</v>
      </c>
      <c r="BMA3">
        <v>4</v>
      </c>
      <c r="BMB3">
        <v>2</v>
      </c>
      <c r="BMC3">
        <v>1</v>
      </c>
      <c r="BMD3">
        <v>4</v>
      </c>
      <c r="BME3">
        <v>3</v>
      </c>
      <c r="BMF3">
        <v>3</v>
      </c>
      <c r="BMG3">
        <v>2</v>
      </c>
      <c r="BMH3">
        <v>1</v>
      </c>
      <c r="BMI3">
        <v>1</v>
      </c>
      <c r="BMJ3">
        <v>5</v>
      </c>
      <c r="BMK3">
        <v>4</v>
      </c>
      <c r="BML3">
        <v>1</v>
      </c>
      <c r="BMM3">
        <v>6</v>
      </c>
      <c r="BMN3">
        <v>5</v>
      </c>
      <c r="BMO3">
        <v>4</v>
      </c>
      <c r="BMP3">
        <v>1</v>
      </c>
      <c r="BMQ3">
        <v>3</v>
      </c>
      <c r="BMR3">
        <v>2</v>
      </c>
      <c r="BMS3">
        <v>5</v>
      </c>
      <c r="BMT3">
        <v>1</v>
      </c>
      <c r="BMU3">
        <v>3</v>
      </c>
      <c r="BMV3">
        <v>1</v>
      </c>
      <c r="BMW3">
        <v>3</v>
      </c>
      <c r="BMX3">
        <v>5</v>
      </c>
      <c r="BMY3">
        <v>8</v>
      </c>
      <c r="BMZ3">
        <v>4</v>
      </c>
      <c r="BNA3">
        <v>9</v>
      </c>
      <c r="BNB3">
        <v>10</v>
      </c>
      <c r="BNC3">
        <v>7</v>
      </c>
      <c r="BND3">
        <v>7</v>
      </c>
      <c r="BNE3">
        <v>9</v>
      </c>
      <c r="BNF3">
        <v>6</v>
      </c>
      <c r="BNG3">
        <v>8</v>
      </c>
      <c r="BNH3">
        <v>9</v>
      </c>
      <c r="BNI3">
        <v>6</v>
      </c>
      <c r="BNJ3">
        <v>14</v>
      </c>
      <c r="BNK3">
        <v>11</v>
      </c>
      <c r="BNL3">
        <v>11</v>
      </c>
      <c r="BNM3">
        <v>16</v>
      </c>
      <c r="BNN3">
        <v>12</v>
      </c>
      <c r="BNO3">
        <v>14</v>
      </c>
      <c r="BNP3">
        <v>16</v>
      </c>
      <c r="BNQ3">
        <v>10</v>
      </c>
      <c r="BNR3">
        <v>9</v>
      </c>
      <c r="BNS3">
        <v>12</v>
      </c>
      <c r="BNT3">
        <v>9</v>
      </c>
      <c r="BNU3">
        <v>13</v>
      </c>
      <c r="BNV3">
        <v>13</v>
      </c>
      <c r="BNW3">
        <v>10</v>
      </c>
      <c r="BNX3">
        <v>8</v>
      </c>
      <c r="BNY3">
        <v>10</v>
      </c>
      <c r="BNZ3">
        <v>14</v>
      </c>
      <c r="BOA3">
        <v>7</v>
      </c>
      <c r="BOB3">
        <v>10</v>
      </c>
      <c r="BOC3">
        <v>6</v>
      </c>
      <c r="BOD3">
        <v>8</v>
      </c>
      <c r="BOE3">
        <v>9</v>
      </c>
      <c r="BOF3">
        <v>11</v>
      </c>
      <c r="BOG3">
        <v>11</v>
      </c>
      <c r="BOH3">
        <v>6</v>
      </c>
      <c r="BOI3">
        <v>5</v>
      </c>
      <c r="BOJ3">
        <v>6</v>
      </c>
      <c r="BOK3">
        <v>4</v>
      </c>
      <c r="BOL3">
        <v>8</v>
      </c>
      <c r="BOM3">
        <v>9</v>
      </c>
      <c r="BON3">
        <v>4</v>
      </c>
      <c r="BOO3">
        <v>2</v>
      </c>
      <c r="BOP3">
        <v>1</v>
      </c>
      <c r="BOQ3">
        <v>3</v>
      </c>
      <c r="BOR3">
        <v>5</v>
      </c>
      <c r="BOS3">
        <v>4</v>
      </c>
      <c r="BOT3">
        <v>4</v>
      </c>
      <c r="BOU3">
        <v>2</v>
      </c>
      <c r="BOV3">
        <v>2</v>
      </c>
      <c r="BOW3">
        <v>1</v>
      </c>
      <c r="BOX3">
        <v>4</v>
      </c>
      <c r="BOY3">
        <v>2</v>
      </c>
      <c r="BOZ3">
        <v>4</v>
      </c>
      <c r="BPA3">
        <v>4</v>
      </c>
      <c r="BPB3">
        <v>6</v>
      </c>
      <c r="BPC3">
        <v>2</v>
      </c>
      <c r="BPD3">
        <v>4</v>
      </c>
      <c r="BPE3">
        <v>2</v>
      </c>
      <c r="BPF3">
        <v>3</v>
      </c>
      <c r="BPG3">
        <v>3</v>
      </c>
      <c r="BPH3">
        <v>5</v>
      </c>
      <c r="BPI3">
        <v>5</v>
      </c>
      <c r="BPJ3">
        <v>1</v>
      </c>
      <c r="BPK3">
        <v>2</v>
      </c>
      <c r="BPL3">
        <v>1</v>
      </c>
      <c r="BPM3">
        <v>1</v>
      </c>
      <c r="BPN3">
        <v>2</v>
      </c>
      <c r="BPO3">
        <v>4</v>
      </c>
      <c r="BPP3">
        <v>1</v>
      </c>
      <c r="BPQ3">
        <v>3</v>
      </c>
      <c r="BPR3">
        <v>3</v>
      </c>
      <c r="BPS3">
        <v>4</v>
      </c>
      <c r="BPT3">
        <v>5</v>
      </c>
      <c r="BPU3">
        <v>4</v>
      </c>
      <c r="BPV3">
        <v>3</v>
      </c>
      <c r="BPW3">
        <v>5</v>
      </c>
      <c r="BPX3">
        <v>6</v>
      </c>
      <c r="BPY3">
        <v>1</v>
      </c>
      <c r="BPZ3">
        <v>4</v>
      </c>
      <c r="BQA3">
        <v>3</v>
      </c>
      <c r="BQB3">
        <v>2</v>
      </c>
      <c r="BQC3">
        <v>1</v>
      </c>
      <c r="BQD3">
        <v>1</v>
      </c>
      <c r="BQE3">
        <v>0</v>
      </c>
      <c r="BQF3">
        <v>2</v>
      </c>
      <c r="BQG3">
        <v>2</v>
      </c>
      <c r="BQH3">
        <v>3</v>
      </c>
      <c r="BQI3">
        <v>1</v>
      </c>
      <c r="BQJ3">
        <v>2</v>
      </c>
      <c r="BQK3">
        <v>0</v>
      </c>
      <c r="BQL3">
        <v>0</v>
      </c>
      <c r="BQM3">
        <v>1</v>
      </c>
      <c r="BQN3">
        <v>0</v>
      </c>
      <c r="BQO3">
        <v>0</v>
      </c>
      <c r="BQP3">
        <v>0</v>
      </c>
      <c r="BQQ3">
        <v>1</v>
      </c>
      <c r="BQR3">
        <v>1</v>
      </c>
      <c r="BQS3">
        <v>0</v>
      </c>
      <c r="BQT3">
        <v>1</v>
      </c>
      <c r="BQU3">
        <v>0</v>
      </c>
      <c r="BQV3">
        <v>1</v>
      </c>
      <c r="BQW3">
        <v>0</v>
      </c>
      <c r="BQX3">
        <v>1</v>
      </c>
      <c r="BQY3">
        <v>4</v>
      </c>
      <c r="BQZ3">
        <v>0</v>
      </c>
      <c r="BRA3">
        <v>1</v>
      </c>
      <c r="BRB3">
        <v>1</v>
      </c>
      <c r="BRC3">
        <v>0</v>
      </c>
      <c r="BRD3">
        <v>1</v>
      </c>
      <c r="BRE3">
        <v>2</v>
      </c>
      <c r="BRF3">
        <v>2</v>
      </c>
      <c r="BRG3">
        <v>2</v>
      </c>
      <c r="BRH3">
        <v>0</v>
      </c>
      <c r="BRI3">
        <v>1</v>
      </c>
      <c r="BRJ3">
        <v>3</v>
      </c>
      <c r="BRK3">
        <v>0</v>
      </c>
      <c r="BRL3">
        <v>1</v>
      </c>
      <c r="BRM3">
        <v>1</v>
      </c>
      <c r="BRN3">
        <v>0</v>
      </c>
      <c r="BRO3">
        <v>4</v>
      </c>
      <c r="BRP3">
        <v>1</v>
      </c>
      <c r="BRQ3">
        <v>3</v>
      </c>
      <c r="BRR3">
        <v>0</v>
      </c>
      <c r="BRS3">
        <v>4</v>
      </c>
      <c r="BRT3">
        <v>1</v>
      </c>
      <c r="BRU3">
        <v>3</v>
      </c>
      <c r="BRV3">
        <v>0</v>
      </c>
      <c r="BRW3">
        <v>1</v>
      </c>
      <c r="BRX3">
        <v>1</v>
      </c>
      <c r="BRY3">
        <v>3</v>
      </c>
      <c r="BRZ3">
        <v>0</v>
      </c>
      <c r="BSA3">
        <v>1</v>
      </c>
      <c r="BSB3">
        <v>1</v>
      </c>
      <c r="BSC3">
        <v>0</v>
      </c>
      <c r="BSD3">
        <v>1</v>
      </c>
      <c r="BSE3">
        <v>1</v>
      </c>
      <c r="BSF3">
        <v>2</v>
      </c>
      <c r="BSG3">
        <v>3</v>
      </c>
      <c r="BSH3">
        <v>0</v>
      </c>
      <c r="BSI3">
        <v>2</v>
      </c>
      <c r="BSJ3">
        <v>4</v>
      </c>
      <c r="BSK3">
        <v>1</v>
      </c>
      <c r="BSL3">
        <v>1</v>
      </c>
      <c r="BSM3">
        <v>2</v>
      </c>
      <c r="BSN3">
        <v>2</v>
      </c>
      <c r="BSO3">
        <v>3</v>
      </c>
      <c r="BSP3">
        <v>8</v>
      </c>
      <c r="BSQ3">
        <v>3</v>
      </c>
      <c r="BSR3">
        <v>1</v>
      </c>
      <c r="BSS3">
        <v>1</v>
      </c>
      <c r="BST3">
        <v>4</v>
      </c>
      <c r="BSU3">
        <v>1</v>
      </c>
      <c r="BSV3">
        <v>2</v>
      </c>
      <c r="BSW3">
        <v>1</v>
      </c>
      <c r="BSX3">
        <v>3</v>
      </c>
      <c r="BSY3">
        <v>2</v>
      </c>
      <c r="BSZ3">
        <v>1</v>
      </c>
      <c r="BTA3">
        <v>2</v>
      </c>
      <c r="BTB3">
        <v>0</v>
      </c>
      <c r="BTC3">
        <v>3</v>
      </c>
      <c r="BTD3">
        <v>1</v>
      </c>
      <c r="BTE3">
        <v>1</v>
      </c>
      <c r="BTF3">
        <v>2</v>
      </c>
      <c r="BTG3">
        <v>0</v>
      </c>
      <c r="BTH3">
        <v>3</v>
      </c>
      <c r="BTI3">
        <v>3</v>
      </c>
      <c r="BTJ3">
        <v>0</v>
      </c>
      <c r="BTK3">
        <v>0</v>
      </c>
      <c r="BTL3">
        <v>1</v>
      </c>
      <c r="BTM3">
        <v>1</v>
      </c>
      <c r="BTN3">
        <v>4</v>
      </c>
      <c r="BTO3">
        <v>2</v>
      </c>
      <c r="BTP3">
        <v>2</v>
      </c>
      <c r="BTQ3">
        <v>2</v>
      </c>
      <c r="BTR3">
        <v>3</v>
      </c>
      <c r="BTS3">
        <v>1</v>
      </c>
      <c r="BTT3">
        <v>0</v>
      </c>
      <c r="BTU3">
        <v>0</v>
      </c>
      <c r="BTV3">
        <v>1</v>
      </c>
      <c r="BTW3">
        <v>2</v>
      </c>
      <c r="BTX3">
        <v>0</v>
      </c>
      <c r="BTY3">
        <v>0</v>
      </c>
      <c r="BTZ3">
        <v>0</v>
      </c>
      <c r="BUA3">
        <v>2</v>
      </c>
      <c r="BUB3">
        <v>1</v>
      </c>
      <c r="BUC3">
        <v>1</v>
      </c>
      <c r="BUD3">
        <v>0</v>
      </c>
      <c r="BUE3">
        <v>0</v>
      </c>
      <c r="BUF3">
        <v>1</v>
      </c>
      <c r="BUG3">
        <v>0</v>
      </c>
      <c r="BUH3">
        <v>1</v>
      </c>
      <c r="BUI3">
        <v>0</v>
      </c>
      <c r="BUJ3">
        <v>0</v>
      </c>
      <c r="BUK3">
        <v>0</v>
      </c>
      <c r="BUL3">
        <v>1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1</v>
      </c>
      <c r="BUS3">
        <v>2</v>
      </c>
      <c r="BUT3">
        <v>0</v>
      </c>
      <c r="BUU3">
        <v>1</v>
      </c>
      <c r="BUV3">
        <v>0</v>
      </c>
      <c r="BUW3">
        <v>0</v>
      </c>
      <c r="BUX3">
        <v>1</v>
      </c>
      <c r="BUY3">
        <v>0</v>
      </c>
      <c r="BUZ3">
        <v>2</v>
      </c>
      <c r="BVA3">
        <v>0</v>
      </c>
      <c r="BVB3">
        <v>1</v>
      </c>
      <c r="BVC3">
        <v>1</v>
      </c>
      <c r="BVD3">
        <v>1</v>
      </c>
      <c r="BVE3">
        <v>1</v>
      </c>
      <c r="BVF3">
        <v>1</v>
      </c>
      <c r="BVG3">
        <v>0</v>
      </c>
      <c r="BVH3">
        <v>0</v>
      </c>
      <c r="BVI3">
        <v>0</v>
      </c>
      <c r="BVJ3">
        <v>0</v>
      </c>
      <c r="BVK3">
        <v>2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1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2</v>
      </c>
      <c r="BWI3">
        <v>0</v>
      </c>
      <c r="BWJ3">
        <v>0</v>
      </c>
      <c r="BWK3">
        <v>2</v>
      </c>
      <c r="BWL3">
        <v>2</v>
      </c>
      <c r="BWM3">
        <v>0</v>
      </c>
      <c r="BWN3">
        <v>1</v>
      </c>
      <c r="BWO3">
        <v>0</v>
      </c>
      <c r="BWP3">
        <v>0</v>
      </c>
      <c r="BWQ3">
        <v>1</v>
      </c>
      <c r="BWR3">
        <v>3</v>
      </c>
      <c r="BWS3">
        <v>0</v>
      </c>
      <c r="BWT3">
        <v>0</v>
      </c>
      <c r="BWU3">
        <v>1</v>
      </c>
      <c r="BWV3">
        <v>0</v>
      </c>
      <c r="BWW3">
        <v>0</v>
      </c>
      <c r="BWX3">
        <v>1</v>
      </c>
      <c r="BWY3">
        <v>1</v>
      </c>
      <c r="BWZ3">
        <v>1</v>
      </c>
      <c r="BXA3">
        <v>2</v>
      </c>
      <c r="BXB3">
        <v>1</v>
      </c>
      <c r="BXC3">
        <v>1</v>
      </c>
      <c r="BXD3">
        <v>2</v>
      </c>
      <c r="BXE3">
        <v>0</v>
      </c>
      <c r="BXF3">
        <v>0</v>
      </c>
      <c r="BXG3">
        <v>0</v>
      </c>
      <c r="BXH3">
        <v>0</v>
      </c>
      <c r="BXI3">
        <v>1</v>
      </c>
      <c r="BXJ3">
        <v>0</v>
      </c>
      <c r="BXK3">
        <v>1</v>
      </c>
      <c r="BXL3">
        <v>0</v>
      </c>
      <c r="BXM3">
        <v>0</v>
      </c>
      <c r="BXN3">
        <v>1</v>
      </c>
      <c r="BXO3">
        <v>0</v>
      </c>
      <c r="BXP3">
        <v>1</v>
      </c>
      <c r="BXQ3">
        <v>0</v>
      </c>
      <c r="BXR3">
        <v>1</v>
      </c>
      <c r="BXS3">
        <v>1</v>
      </c>
      <c r="BXT3">
        <v>1</v>
      </c>
      <c r="BXU3">
        <v>1</v>
      </c>
      <c r="BXV3">
        <v>0</v>
      </c>
      <c r="BXW3">
        <v>0</v>
      </c>
      <c r="BXX3">
        <v>0</v>
      </c>
      <c r="BXY3">
        <v>1</v>
      </c>
      <c r="BXZ3">
        <v>0</v>
      </c>
      <c r="BYA3">
        <v>0</v>
      </c>
      <c r="BYB3">
        <v>0</v>
      </c>
      <c r="BYC3">
        <v>0</v>
      </c>
      <c r="BYD3">
        <v>2</v>
      </c>
      <c r="BYE3">
        <v>0</v>
      </c>
      <c r="BYF3">
        <v>0</v>
      </c>
      <c r="BYG3">
        <v>3</v>
      </c>
      <c r="BYH3">
        <v>1</v>
      </c>
      <c r="BYI3">
        <v>2</v>
      </c>
      <c r="BYJ3">
        <v>0</v>
      </c>
      <c r="BYK3">
        <v>0</v>
      </c>
      <c r="BYL3">
        <v>1</v>
      </c>
      <c r="BYM3">
        <v>2</v>
      </c>
      <c r="BYN3">
        <v>2</v>
      </c>
      <c r="BYO3">
        <v>1</v>
      </c>
      <c r="BYP3">
        <v>1</v>
      </c>
      <c r="BYQ3">
        <v>0</v>
      </c>
      <c r="BYR3">
        <v>1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2</v>
      </c>
      <c r="BZI3">
        <v>0</v>
      </c>
      <c r="BZJ3">
        <v>0</v>
      </c>
      <c r="BZK3">
        <v>1</v>
      </c>
      <c r="BZL3">
        <v>0</v>
      </c>
      <c r="BZM3">
        <v>0</v>
      </c>
      <c r="BZN3">
        <v>1</v>
      </c>
      <c r="BZO3">
        <v>0</v>
      </c>
      <c r="BZP3">
        <v>1</v>
      </c>
      <c r="BZQ3">
        <v>0</v>
      </c>
      <c r="BZR3">
        <v>0</v>
      </c>
      <c r="BZS3">
        <v>1</v>
      </c>
      <c r="BZT3">
        <v>0</v>
      </c>
      <c r="BZU3">
        <v>0</v>
      </c>
      <c r="BZV3">
        <v>1</v>
      </c>
      <c r="BZW3">
        <v>2</v>
      </c>
      <c r="BZX3">
        <v>0</v>
      </c>
      <c r="BZY3">
        <v>0</v>
      </c>
      <c r="BZZ3">
        <v>0</v>
      </c>
      <c r="CAA3">
        <v>1</v>
      </c>
      <c r="CAB3">
        <v>0</v>
      </c>
      <c r="CAC3">
        <v>0</v>
      </c>
      <c r="CAD3">
        <v>1</v>
      </c>
      <c r="CAE3">
        <v>0</v>
      </c>
      <c r="CAF3">
        <v>1</v>
      </c>
      <c r="CAG3">
        <v>1</v>
      </c>
      <c r="CAH3">
        <v>1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1</v>
      </c>
      <c r="CAQ3">
        <v>1</v>
      </c>
      <c r="CAR3">
        <v>0</v>
      </c>
      <c r="CAS3">
        <v>0</v>
      </c>
      <c r="CAT3">
        <v>1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1</v>
      </c>
      <c r="CBA3">
        <v>0</v>
      </c>
      <c r="CBB3">
        <v>1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1</v>
      </c>
      <c r="CBI3">
        <v>0</v>
      </c>
      <c r="CBJ3">
        <v>0</v>
      </c>
      <c r="CBK3">
        <v>0</v>
      </c>
      <c r="CBL3">
        <v>1</v>
      </c>
      <c r="CBM3">
        <v>0</v>
      </c>
      <c r="CBN3">
        <v>0</v>
      </c>
      <c r="CBO3">
        <v>1</v>
      </c>
      <c r="CBP3">
        <v>0</v>
      </c>
      <c r="CBQ3">
        <v>0</v>
      </c>
      <c r="CBR3">
        <v>0</v>
      </c>
      <c r="CBS3">
        <v>0</v>
      </c>
      <c r="CBT3">
        <v>1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2</v>
      </c>
      <c r="CCA3">
        <v>1</v>
      </c>
      <c r="CCB3">
        <v>0</v>
      </c>
      <c r="CCC3">
        <v>1</v>
      </c>
      <c r="CCD3">
        <v>1</v>
      </c>
      <c r="CCE3">
        <v>3</v>
      </c>
      <c r="CCF3">
        <v>1</v>
      </c>
      <c r="CCG3">
        <v>1</v>
      </c>
      <c r="CCH3">
        <v>0</v>
      </c>
      <c r="CCI3">
        <v>1</v>
      </c>
      <c r="CCJ3">
        <v>0</v>
      </c>
      <c r="CCK3">
        <v>1</v>
      </c>
      <c r="CCL3">
        <v>4</v>
      </c>
      <c r="CCM3">
        <v>0</v>
      </c>
      <c r="CCN3">
        <v>0</v>
      </c>
      <c r="CCO3">
        <v>0</v>
      </c>
      <c r="CCP3">
        <v>2</v>
      </c>
      <c r="CCQ3">
        <v>1</v>
      </c>
      <c r="CCR3">
        <v>2</v>
      </c>
      <c r="CCS3">
        <v>0</v>
      </c>
      <c r="CCT3">
        <v>2</v>
      </c>
      <c r="CCU3">
        <v>1</v>
      </c>
      <c r="CCV3">
        <v>2</v>
      </c>
      <c r="CCW3">
        <v>0</v>
      </c>
      <c r="CCX3">
        <v>4</v>
      </c>
      <c r="CCY3">
        <v>6</v>
      </c>
      <c r="CCZ3">
        <v>1</v>
      </c>
      <c r="CDA3">
        <v>5</v>
      </c>
      <c r="CDB3">
        <v>0</v>
      </c>
      <c r="CDC3">
        <v>0</v>
      </c>
      <c r="CDD3">
        <v>1</v>
      </c>
      <c r="CDE3">
        <v>1</v>
      </c>
      <c r="CDF3">
        <v>0</v>
      </c>
      <c r="CDG3">
        <v>0</v>
      </c>
      <c r="CDH3">
        <v>2</v>
      </c>
      <c r="CDI3">
        <v>3</v>
      </c>
      <c r="CDJ3">
        <v>1</v>
      </c>
      <c r="CDK3">
        <v>0</v>
      </c>
      <c r="CDL3">
        <v>0</v>
      </c>
      <c r="CDM3">
        <v>1</v>
      </c>
      <c r="CDN3">
        <v>1</v>
      </c>
      <c r="CDO3">
        <v>1</v>
      </c>
      <c r="CDP3">
        <v>2</v>
      </c>
      <c r="CDQ3">
        <v>0</v>
      </c>
      <c r="CDR3">
        <v>0</v>
      </c>
      <c r="CDS3">
        <v>0</v>
      </c>
      <c r="CDT3">
        <v>1</v>
      </c>
      <c r="CDU3">
        <v>1</v>
      </c>
      <c r="CDV3">
        <v>1</v>
      </c>
      <c r="CDW3">
        <v>0</v>
      </c>
      <c r="CDX3">
        <v>1</v>
      </c>
      <c r="CDY3">
        <v>0</v>
      </c>
      <c r="CDZ3">
        <v>0</v>
      </c>
      <c r="CEA3">
        <v>1</v>
      </c>
      <c r="CEB3">
        <v>1</v>
      </c>
      <c r="CEC3">
        <v>0</v>
      </c>
      <c r="CED3">
        <v>2</v>
      </c>
      <c r="CEE3">
        <v>1</v>
      </c>
      <c r="CEF3">
        <v>0</v>
      </c>
      <c r="CEG3">
        <v>0</v>
      </c>
      <c r="CEH3">
        <v>0</v>
      </c>
      <c r="CEI3">
        <v>1</v>
      </c>
      <c r="CEJ3">
        <v>0</v>
      </c>
      <c r="CEK3">
        <v>1</v>
      </c>
      <c r="CEL3">
        <v>1</v>
      </c>
      <c r="CEM3">
        <v>0</v>
      </c>
      <c r="CEN3">
        <v>1</v>
      </c>
      <c r="CEO3">
        <v>1</v>
      </c>
      <c r="CEP3">
        <v>0</v>
      </c>
      <c r="CEQ3">
        <v>0</v>
      </c>
      <c r="CER3">
        <v>3</v>
      </c>
      <c r="CES3">
        <v>0</v>
      </c>
      <c r="CET3">
        <v>1</v>
      </c>
      <c r="CEU3">
        <v>1</v>
      </c>
      <c r="CEV3">
        <v>0</v>
      </c>
      <c r="CEW3">
        <v>1</v>
      </c>
      <c r="CEX3">
        <v>0</v>
      </c>
      <c r="CEY3">
        <v>0</v>
      </c>
      <c r="CEZ3">
        <v>0</v>
      </c>
      <c r="CFA3">
        <v>0</v>
      </c>
      <c r="CFB3">
        <v>1</v>
      </c>
      <c r="CFC3">
        <v>1</v>
      </c>
      <c r="CFD3">
        <v>0</v>
      </c>
      <c r="CFE3">
        <v>0</v>
      </c>
      <c r="CFF3">
        <v>0</v>
      </c>
      <c r="CFG3">
        <v>1</v>
      </c>
      <c r="CFH3">
        <v>1</v>
      </c>
      <c r="CFI3">
        <v>2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1</v>
      </c>
      <c r="CFP3">
        <v>0</v>
      </c>
      <c r="CFQ3">
        <v>1</v>
      </c>
      <c r="CFR3">
        <v>0</v>
      </c>
      <c r="CFS3">
        <v>0</v>
      </c>
      <c r="CFT3">
        <v>1</v>
      </c>
      <c r="CFU3">
        <v>1</v>
      </c>
      <c r="CFV3">
        <v>2</v>
      </c>
      <c r="CFW3">
        <v>1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1</v>
      </c>
      <c r="CGE3">
        <v>0</v>
      </c>
      <c r="CGF3">
        <v>0</v>
      </c>
      <c r="CGG3">
        <v>0</v>
      </c>
      <c r="CGH3">
        <v>1</v>
      </c>
      <c r="CGI3">
        <v>0</v>
      </c>
      <c r="CGJ3">
        <v>0</v>
      </c>
      <c r="CGK3">
        <v>1</v>
      </c>
      <c r="CGL3">
        <v>0</v>
      </c>
      <c r="CGM3">
        <v>1</v>
      </c>
      <c r="CGN3">
        <v>2</v>
      </c>
      <c r="CGO3">
        <v>2</v>
      </c>
      <c r="CGP3">
        <v>0</v>
      </c>
      <c r="CGQ3">
        <v>0</v>
      </c>
      <c r="CGR3">
        <v>0</v>
      </c>
      <c r="CGS3">
        <v>0</v>
      </c>
      <c r="CGT3">
        <v>3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1</v>
      </c>
      <c r="CHA3">
        <v>2</v>
      </c>
      <c r="CHB3">
        <v>1</v>
      </c>
      <c r="CHC3">
        <v>0</v>
      </c>
      <c r="CHD3">
        <v>0</v>
      </c>
      <c r="CHE3">
        <v>4</v>
      </c>
      <c r="CHF3">
        <v>1</v>
      </c>
      <c r="CHG3">
        <v>0</v>
      </c>
      <c r="CHH3">
        <v>1</v>
      </c>
      <c r="CHI3">
        <v>0</v>
      </c>
      <c r="CHJ3">
        <v>1</v>
      </c>
      <c r="CHK3">
        <v>2</v>
      </c>
      <c r="CHL3">
        <v>1</v>
      </c>
      <c r="CHM3">
        <v>0</v>
      </c>
      <c r="CHN3">
        <v>1</v>
      </c>
      <c r="CHO3">
        <v>2</v>
      </c>
      <c r="CHP3">
        <v>1</v>
      </c>
      <c r="CHQ3">
        <v>1</v>
      </c>
      <c r="CHR3">
        <v>0</v>
      </c>
      <c r="CHS3">
        <v>1</v>
      </c>
      <c r="CHT3">
        <v>2</v>
      </c>
      <c r="CHU3">
        <v>0</v>
      </c>
      <c r="CHV3">
        <v>0</v>
      </c>
      <c r="CHW3">
        <v>1</v>
      </c>
      <c r="CHX3">
        <v>0</v>
      </c>
      <c r="CHY3">
        <v>0</v>
      </c>
      <c r="CHZ3">
        <v>4</v>
      </c>
      <c r="CIA3">
        <v>1</v>
      </c>
      <c r="CIB3">
        <v>1</v>
      </c>
      <c r="CIC3">
        <v>0</v>
      </c>
      <c r="CID3">
        <v>1</v>
      </c>
      <c r="CIE3">
        <v>1</v>
      </c>
      <c r="CIF3">
        <v>0</v>
      </c>
      <c r="CIG3">
        <v>0</v>
      </c>
      <c r="CIH3">
        <v>0</v>
      </c>
      <c r="CII3">
        <v>0</v>
      </c>
      <c r="CIJ3">
        <v>1</v>
      </c>
      <c r="CIK3">
        <v>1</v>
      </c>
      <c r="CIL3">
        <v>0</v>
      </c>
      <c r="CIM3">
        <v>3</v>
      </c>
      <c r="CIN3">
        <v>0</v>
      </c>
      <c r="CIO3">
        <v>0</v>
      </c>
      <c r="CIP3">
        <v>0</v>
      </c>
      <c r="CIQ3">
        <v>1</v>
      </c>
      <c r="CIR3">
        <v>1</v>
      </c>
      <c r="CIS3">
        <v>0</v>
      </c>
      <c r="CIT3">
        <v>3</v>
      </c>
      <c r="CIU3">
        <v>2</v>
      </c>
      <c r="CIV3">
        <v>0</v>
      </c>
      <c r="CIW3">
        <v>0</v>
      </c>
      <c r="CIX3">
        <v>1</v>
      </c>
      <c r="CIY3">
        <v>0</v>
      </c>
      <c r="CIZ3">
        <v>0</v>
      </c>
      <c r="CJA3">
        <v>0</v>
      </c>
      <c r="CJB3">
        <v>2</v>
      </c>
      <c r="CJC3">
        <v>2</v>
      </c>
      <c r="CJD3">
        <v>0</v>
      </c>
      <c r="CJE3">
        <v>1</v>
      </c>
      <c r="CJF3">
        <v>2</v>
      </c>
      <c r="CJG3">
        <v>0</v>
      </c>
      <c r="CJH3">
        <v>0</v>
      </c>
      <c r="CJI3">
        <v>1</v>
      </c>
      <c r="CJJ3">
        <v>0</v>
      </c>
      <c r="CJK3">
        <v>2</v>
      </c>
      <c r="CJL3">
        <v>1</v>
      </c>
      <c r="CJM3">
        <v>1</v>
      </c>
      <c r="CJN3">
        <v>2</v>
      </c>
      <c r="CJO3">
        <v>0</v>
      </c>
      <c r="CJP3">
        <v>0</v>
      </c>
      <c r="CJQ3">
        <v>1</v>
      </c>
      <c r="CJR3">
        <v>1</v>
      </c>
      <c r="CJS3">
        <v>0</v>
      </c>
      <c r="CJT3">
        <v>0</v>
      </c>
      <c r="CJU3">
        <v>1</v>
      </c>
      <c r="CJV3">
        <v>1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1</v>
      </c>
      <c r="CKE3">
        <v>2</v>
      </c>
      <c r="CKF3">
        <v>1</v>
      </c>
      <c r="CKG3">
        <v>0</v>
      </c>
      <c r="CKH3">
        <v>1</v>
      </c>
      <c r="CKI3">
        <v>0</v>
      </c>
      <c r="CKJ3">
        <v>1</v>
      </c>
      <c r="CKK3">
        <v>0</v>
      </c>
      <c r="CKL3">
        <v>0</v>
      </c>
      <c r="CKM3">
        <v>0</v>
      </c>
      <c r="CKN3">
        <v>1</v>
      </c>
      <c r="CKO3">
        <v>1</v>
      </c>
      <c r="CKP3">
        <v>0</v>
      </c>
      <c r="CKQ3">
        <v>1</v>
      </c>
      <c r="CKR3">
        <v>1</v>
      </c>
      <c r="CKS3">
        <v>0</v>
      </c>
      <c r="CKT3">
        <v>1</v>
      </c>
      <c r="CKU3">
        <v>1</v>
      </c>
      <c r="CKV3">
        <v>0</v>
      </c>
      <c r="CKW3">
        <v>0</v>
      </c>
      <c r="CKX3">
        <v>0</v>
      </c>
      <c r="CKY3">
        <v>2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2</v>
      </c>
      <c r="CLF3">
        <v>0</v>
      </c>
      <c r="CLG3">
        <v>0</v>
      </c>
      <c r="CLH3">
        <v>1</v>
      </c>
      <c r="CLI3">
        <v>0</v>
      </c>
      <c r="CLJ3">
        <v>0</v>
      </c>
      <c r="CLK3">
        <v>0</v>
      </c>
      <c r="CLL3">
        <v>3</v>
      </c>
      <c r="CLM3">
        <v>2</v>
      </c>
      <c r="CLN3">
        <v>0</v>
      </c>
      <c r="CLO3">
        <v>1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1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1</v>
      </c>
      <c r="CMD3">
        <v>0</v>
      </c>
      <c r="CME3">
        <v>1</v>
      </c>
      <c r="CMF3">
        <v>1</v>
      </c>
      <c r="CMG3">
        <v>1</v>
      </c>
      <c r="CMH3">
        <v>0</v>
      </c>
      <c r="CMI3">
        <v>1</v>
      </c>
      <c r="CMJ3">
        <v>1</v>
      </c>
      <c r="CMK3">
        <v>0</v>
      </c>
      <c r="CML3">
        <v>0</v>
      </c>
      <c r="CMM3">
        <v>0</v>
      </c>
      <c r="CMN3">
        <v>0</v>
      </c>
      <c r="CMO3">
        <v>1</v>
      </c>
      <c r="CMP3">
        <v>0</v>
      </c>
      <c r="CMQ3">
        <v>1</v>
      </c>
      <c r="CMR3">
        <v>0</v>
      </c>
      <c r="CMS3">
        <v>0</v>
      </c>
      <c r="CMT3">
        <v>0</v>
      </c>
      <c r="CMU3">
        <v>1</v>
      </c>
      <c r="CMV3">
        <v>2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1</v>
      </c>
      <c r="CNG3">
        <v>0</v>
      </c>
      <c r="CNH3">
        <v>0</v>
      </c>
      <c r="CNI3">
        <v>0</v>
      </c>
      <c r="CNJ3">
        <v>0</v>
      </c>
      <c r="CNK3">
        <v>1</v>
      </c>
      <c r="CNL3">
        <v>1</v>
      </c>
      <c r="CNM3">
        <v>1</v>
      </c>
      <c r="CNN3">
        <v>0</v>
      </c>
      <c r="CNO3">
        <v>1</v>
      </c>
      <c r="CNP3">
        <v>2</v>
      </c>
      <c r="CNQ3">
        <v>0</v>
      </c>
      <c r="CNR3">
        <v>1</v>
      </c>
      <c r="CNS3">
        <v>0</v>
      </c>
      <c r="CNT3">
        <v>1</v>
      </c>
      <c r="CNU3">
        <v>0</v>
      </c>
      <c r="CNV3">
        <v>0</v>
      </c>
      <c r="CNW3">
        <v>0</v>
      </c>
      <c r="CNX3">
        <v>0</v>
      </c>
      <c r="CNY3">
        <v>1</v>
      </c>
      <c r="CNZ3">
        <v>0</v>
      </c>
      <c r="COA3">
        <v>2</v>
      </c>
      <c r="COB3">
        <v>0</v>
      </c>
      <c r="COC3">
        <v>1</v>
      </c>
      <c r="COD3">
        <v>2</v>
      </c>
      <c r="COE3">
        <v>0</v>
      </c>
      <c r="COF3">
        <v>0</v>
      </c>
      <c r="COG3">
        <v>0</v>
      </c>
      <c r="COH3">
        <v>1</v>
      </c>
      <c r="COI3">
        <v>0</v>
      </c>
      <c r="COJ3">
        <v>1</v>
      </c>
      <c r="COK3">
        <v>3</v>
      </c>
      <c r="COL3">
        <v>2</v>
      </c>
      <c r="COM3">
        <v>1</v>
      </c>
      <c r="CON3">
        <v>0</v>
      </c>
      <c r="COO3">
        <v>0</v>
      </c>
      <c r="COP3">
        <v>0</v>
      </c>
      <c r="COQ3">
        <v>2</v>
      </c>
      <c r="COR3">
        <v>0</v>
      </c>
      <c r="COS3">
        <v>0</v>
      </c>
      <c r="COT3">
        <v>2</v>
      </c>
      <c r="COU3">
        <v>1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1</v>
      </c>
      <c r="CPB3">
        <v>0</v>
      </c>
      <c r="CPC3">
        <v>0</v>
      </c>
      <c r="CPD3">
        <v>1</v>
      </c>
      <c r="CPE3">
        <v>0</v>
      </c>
      <c r="CPF3">
        <v>1</v>
      </c>
      <c r="CPG3">
        <v>0</v>
      </c>
      <c r="CPH3">
        <v>1</v>
      </c>
      <c r="CPI3">
        <v>0</v>
      </c>
      <c r="CPJ3">
        <v>0</v>
      </c>
      <c r="CPK3">
        <v>0</v>
      </c>
      <c r="CPL3">
        <v>0</v>
      </c>
      <c r="CPM3">
        <v>1</v>
      </c>
      <c r="CPN3">
        <v>1</v>
      </c>
      <c r="CPO3">
        <v>2</v>
      </c>
      <c r="CPP3">
        <v>1</v>
      </c>
      <c r="CPQ3">
        <v>0</v>
      </c>
      <c r="CPR3">
        <v>1</v>
      </c>
      <c r="CPS3">
        <v>0</v>
      </c>
      <c r="CPT3">
        <v>1</v>
      </c>
      <c r="CPU3">
        <v>0</v>
      </c>
      <c r="CPV3">
        <v>0</v>
      </c>
      <c r="CPW3">
        <v>0</v>
      </c>
      <c r="CPX3">
        <v>1</v>
      </c>
      <c r="CPY3">
        <v>0</v>
      </c>
      <c r="CPZ3">
        <v>0</v>
      </c>
      <c r="CQA3">
        <v>1</v>
      </c>
      <c r="CQB3">
        <v>2</v>
      </c>
      <c r="CQC3">
        <v>0</v>
      </c>
      <c r="CQD3">
        <v>1</v>
      </c>
      <c r="CQE3">
        <v>0</v>
      </c>
      <c r="CQF3">
        <v>2</v>
      </c>
      <c r="CQG3">
        <v>1</v>
      </c>
      <c r="CQH3">
        <v>0</v>
      </c>
      <c r="CQI3">
        <v>1</v>
      </c>
      <c r="CQJ3">
        <v>25</v>
      </c>
      <c r="CQK3">
        <v>0</v>
      </c>
      <c r="CQL3">
        <v>0</v>
      </c>
      <c r="CQM3">
        <v>0</v>
      </c>
      <c r="CQN3">
        <v>1</v>
      </c>
      <c r="CQO3">
        <v>1</v>
      </c>
      <c r="CQP3">
        <v>0</v>
      </c>
      <c r="CQQ3">
        <v>0</v>
      </c>
      <c r="CQR3">
        <v>0</v>
      </c>
      <c r="CQS3">
        <v>0</v>
      </c>
      <c r="CQT3">
        <v>1</v>
      </c>
      <c r="CQU3">
        <v>1</v>
      </c>
      <c r="CQV3">
        <v>0</v>
      </c>
      <c r="CQW3">
        <v>1</v>
      </c>
      <c r="CQX3">
        <v>0</v>
      </c>
      <c r="CQY3">
        <v>0</v>
      </c>
      <c r="CQZ3">
        <v>0</v>
      </c>
      <c r="CRA3">
        <v>1</v>
      </c>
      <c r="CRB3">
        <v>0</v>
      </c>
      <c r="CRC3">
        <v>2</v>
      </c>
      <c r="CRD3">
        <v>1</v>
      </c>
      <c r="CRE3">
        <v>0</v>
      </c>
      <c r="CRF3">
        <v>0</v>
      </c>
      <c r="CRG3">
        <v>1</v>
      </c>
      <c r="CRH3">
        <v>1</v>
      </c>
      <c r="CRI3">
        <v>1</v>
      </c>
      <c r="CRJ3">
        <v>1</v>
      </c>
      <c r="CRK3">
        <v>1</v>
      </c>
      <c r="CRL3">
        <v>0</v>
      </c>
      <c r="CRM3">
        <v>0</v>
      </c>
      <c r="CRN3">
        <v>1</v>
      </c>
      <c r="CRO3">
        <v>1</v>
      </c>
      <c r="CRP3">
        <v>0</v>
      </c>
      <c r="CRQ3">
        <v>0</v>
      </c>
      <c r="CRR3">
        <v>1</v>
      </c>
      <c r="CRS3">
        <v>0</v>
      </c>
      <c r="CRT3">
        <v>0</v>
      </c>
      <c r="CRU3">
        <v>0</v>
      </c>
      <c r="CRV3">
        <v>0</v>
      </c>
      <c r="CRW3">
        <v>1</v>
      </c>
      <c r="CRX3">
        <v>0</v>
      </c>
      <c r="CRY3">
        <v>1</v>
      </c>
      <c r="CRZ3">
        <v>0</v>
      </c>
      <c r="CSA3">
        <v>1</v>
      </c>
      <c r="CSB3">
        <v>0</v>
      </c>
      <c r="CSC3">
        <v>1</v>
      </c>
      <c r="CSD3">
        <v>0</v>
      </c>
      <c r="CSE3">
        <v>0</v>
      </c>
      <c r="CSF3">
        <v>0</v>
      </c>
      <c r="CSG3">
        <v>2</v>
      </c>
      <c r="CSH3">
        <v>0</v>
      </c>
      <c r="CSI3">
        <v>0</v>
      </c>
      <c r="CSJ3">
        <v>0</v>
      </c>
      <c r="CSK3">
        <v>0</v>
      </c>
      <c r="CSL3">
        <v>1</v>
      </c>
      <c r="CSM3">
        <v>0</v>
      </c>
      <c r="CSN3">
        <v>0</v>
      </c>
      <c r="CSO3">
        <v>1</v>
      </c>
      <c r="CSP3">
        <v>1</v>
      </c>
      <c r="CSQ3">
        <v>0</v>
      </c>
      <c r="CSR3">
        <v>1</v>
      </c>
      <c r="CSS3">
        <v>0</v>
      </c>
      <c r="CST3">
        <v>1</v>
      </c>
      <c r="CSU3">
        <v>0</v>
      </c>
      <c r="CSV3">
        <v>0</v>
      </c>
      <c r="CSW3">
        <v>0</v>
      </c>
      <c r="CSX3">
        <v>1</v>
      </c>
      <c r="CSY3">
        <v>0</v>
      </c>
      <c r="CSZ3">
        <v>1</v>
      </c>
      <c r="CTA3">
        <v>2</v>
      </c>
      <c r="CTB3">
        <v>1</v>
      </c>
      <c r="CTC3">
        <v>0</v>
      </c>
      <c r="CTD3">
        <v>2</v>
      </c>
      <c r="CTE3">
        <v>0</v>
      </c>
      <c r="CTF3">
        <v>1</v>
      </c>
      <c r="CTG3">
        <v>0</v>
      </c>
      <c r="CTH3">
        <v>0</v>
      </c>
      <c r="CTI3">
        <v>1</v>
      </c>
      <c r="CTJ3">
        <v>1</v>
      </c>
      <c r="CTK3">
        <v>0</v>
      </c>
      <c r="CTL3">
        <v>0</v>
      </c>
      <c r="CTM3">
        <v>2</v>
      </c>
      <c r="CTN3">
        <v>1</v>
      </c>
      <c r="CTO3">
        <v>2</v>
      </c>
      <c r="CTP3">
        <v>1</v>
      </c>
      <c r="CTQ3">
        <v>1</v>
      </c>
      <c r="CTR3">
        <v>0</v>
      </c>
      <c r="CTS3">
        <v>1</v>
      </c>
      <c r="CTT3">
        <v>0</v>
      </c>
      <c r="CTU3">
        <v>2</v>
      </c>
      <c r="CTV3">
        <v>1</v>
      </c>
      <c r="CTW3">
        <v>0</v>
      </c>
      <c r="CTX3">
        <v>4</v>
      </c>
      <c r="CTY3">
        <v>1</v>
      </c>
      <c r="CTZ3">
        <v>3</v>
      </c>
      <c r="CUA3">
        <v>0</v>
      </c>
      <c r="CUB3">
        <v>4</v>
      </c>
      <c r="CUC3">
        <v>1</v>
      </c>
      <c r="CUD3">
        <v>1</v>
      </c>
      <c r="CUE3">
        <v>1</v>
      </c>
      <c r="CUF3">
        <v>1</v>
      </c>
      <c r="CUG3">
        <v>4</v>
      </c>
      <c r="CUH3">
        <v>0</v>
      </c>
      <c r="CUI3">
        <v>3</v>
      </c>
      <c r="CUJ3">
        <v>1</v>
      </c>
      <c r="CUK3">
        <v>1</v>
      </c>
      <c r="CUL3">
        <v>0</v>
      </c>
      <c r="CUM3">
        <v>0</v>
      </c>
      <c r="CUN3">
        <v>3</v>
      </c>
      <c r="CUO3">
        <v>2</v>
      </c>
      <c r="CUP3">
        <v>5</v>
      </c>
      <c r="CUQ3">
        <v>1</v>
      </c>
      <c r="CUR3">
        <v>2</v>
      </c>
      <c r="CUS3">
        <v>2</v>
      </c>
      <c r="CUT3">
        <v>1</v>
      </c>
      <c r="CUU3">
        <v>2</v>
      </c>
      <c r="CUV3">
        <v>2</v>
      </c>
      <c r="CUW3">
        <v>3</v>
      </c>
      <c r="CUX3">
        <v>2</v>
      </c>
      <c r="CUY3">
        <v>3</v>
      </c>
      <c r="CUZ3">
        <v>1</v>
      </c>
      <c r="CVA3">
        <v>4</v>
      </c>
      <c r="CVB3">
        <v>3</v>
      </c>
      <c r="CVC3">
        <v>1</v>
      </c>
      <c r="CVD3">
        <v>4</v>
      </c>
      <c r="CVE3">
        <v>2</v>
      </c>
      <c r="CVF3">
        <v>2</v>
      </c>
      <c r="CVG3">
        <v>0</v>
      </c>
      <c r="CVH3">
        <v>1</v>
      </c>
      <c r="CVI3">
        <v>2</v>
      </c>
      <c r="CVJ3">
        <v>2</v>
      </c>
      <c r="CVK3">
        <v>0</v>
      </c>
      <c r="CVL3">
        <v>2</v>
      </c>
      <c r="CVM3">
        <v>1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1</v>
      </c>
      <c r="CVU3">
        <v>3</v>
      </c>
      <c r="CVV3">
        <v>0</v>
      </c>
      <c r="CVW3">
        <v>2</v>
      </c>
      <c r="CVX3">
        <v>2</v>
      </c>
      <c r="CVY3">
        <v>1</v>
      </c>
      <c r="CVZ3">
        <v>1</v>
      </c>
      <c r="CWA3">
        <v>1</v>
      </c>
      <c r="CWB3">
        <v>0</v>
      </c>
      <c r="CWC3">
        <v>2</v>
      </c>
      <c r="CWD3">
        <v>1</v>
      </c>
      <c r="CWE3">
        <v>1</v>
      </c>
      <c r="CWF3">
        <v>1</v>
      </c>
      <c r="CWG3">
        <v>2</v>
      </c>
      <c r="CWH3">
        <v>6</v>
      </c>
      <c r="CWI3">
        <v>1</v>
      </c>
      <c r="CWJ3">
        <v>3</v>
      </c>
      <c r="CWK3">
        <v>2</v>
      </c>
      <c r="CWL3">
        <v>1</v>
      </c>
      <c r="CWM3">
        <v>2</v>
      </c>
      <c r="CWN3">
        <v>3</v>
      </c>
      <c r="CWO3">
        <v>2</v>
      </c>
      <c r="CWP3">
        <v>1</v>
      </c>
      <c r="CWQ3">
        <v>1</v>
      </c>
      <c r="CWR3">
        <v>3</v>
      </c>
      <c r="CWS3">
        <v>1</v>
      </c>
      <c r="CWT3">
        <v>1</v>
      </c>
      <c r="CWU3">
        <v>2</v>
      </c>
      <c r="CWV3">
        <v>0</v>
      </c>
      <c r="CWW3">
        <v>1</v>
      </c>
      <c r="CWX3">
        <v>2</v>
      </c>
      <c r="CWY3">
        <v>0</v>
      </c>
      <c r="CWZ3">
        <v>3</v>
      </c>
      <c r="CXA3">
        <v>1</v>
      </c>
      <c r="CXB3">
        <v>3</v>
      </c>
      <c r="CXC3">
        <v>0</v>
      </c>
      <c r="CXD3">
        <v>2</v>
      </c>
      <c r="CXE3">
        <v>1</v>
      </c>
      <c r="CXF3">
        <v>4</v>
      </c>
      <c r="CXG3">
        <v>1</v>
      </c>
      <c r="CXH3">
        <v>0</v>
      </c>
      <c r="CXI3">
        <v>4</v>
      </c>
      <c r="CXJ3">
        <v>0</v>
      </c>
      <c r="CXK3">
        <v>0</v>
      </c>
      <c r="CXL3">
        <v>0</v>
      </c>
      <c r="CXM3">
        <v>3</v>
      </c>
      <c r="CXN3">
        <v>0</v>
      </c>
      <c r="CXO3">
        <v>1</v>
      </c>
      <c r="CXP3">
        <v>1</v>
      </c>
      <c r="CXQ3">
        <v>0</v>
      </c>
      <c r="CXR3">
        <v>1</v>
      </c>
      <c r="CXS3">
        <v>2</v>
      </c>
      <c r="CXT3">
        <v>0</v>
      </c>
      <c r="CXU3">
        <v>2</v>
      </c>
      <c r="CXV3">
        <v>1</v>
      </c>
      <c r="CXW3">
        <v>2</v>
      </c>
      <c r="CXX3">
        <v>2</v>
      </c>
      <c r="CXY3">
        <v>1</v>
      </c>
      <c r="CXZ3">
        <v>4</v>
      </c>
      <c r="CYA3">
        <v>1</v>
      </c>
      <c r="CYB3">
        <v>4</v>
      </c>
      <c r="CYC3">
        <v>3</v>
      </c>
      <c r="CYD3">
        <v>2</v>
      </c>
      <c r="CYE3">
        <v>0</v>
      </c>
      <c r="CYF3">
        <v>2</v>
      </c>
      <c r="CYG3">
        <v>2</v>
      </c>
      <c r="CYH3">
        <v>2</v>
      </c>
      <c r="CYI3">
        <v>2</v>
      </c>
      <c r="CYJ3">
        <v>2</v>
      </c>
      <c r="CYK3">
        <v>3</v>
      </c>
      <c r="CYL3">
        <v>1</v>
      </c>
      <c r="CYM3">
        <v>4</v>
      </c>
      <c r="CYN3">
        <v>1</v>
      </c>
      <c r="CYO3">
        <v>3</v>
      </c>
      <c r="CYP3">
        <v>5</v>
      </c>
      <c r="CYQ3">
        <v>4</v>
      </c>
      <c r="CYR3">
        <v>4</v>
      </c>
      <c r="CYS3">
        <v>2</v>
      </c>
      <c r="CYT3">
        <v>2</v>
      </c>
      <c r="CYU3">
        <v>3</v>
      </c>
      <c r="CYV3">
        <v>5</v>
      </c>
      <c r="CYW3">
        <v>2</v>
      </c>
      <c r="CYX3">
        <v>4</v>
      </c>
      <c r="CYY3">
        <v>7</v>
      </c>
      <c r="CYZ3">
        <v>3</v>
      </c>
      <c r="CZA3">
        <v>7</v>
      </c>
      <c r="CZB3">
        <v>6</v>
      </c>
      <c r="CZC3">
        <v>3</v>
      </c>
      <c r="CZD3">
        <v>6</v>
      </c>
      <c r="CZE3">
        <v>7</v>
      </c>
      <c r="CZF3">
        <v>8</v>
      </c>
      <c r="CZG3">
        <v>2</v>
      </c>
      <c r="CZH3">
        <v>6</v>
      </c>
      <c r="CZI3">
        <v>5</v>
      </c>
      <c r="CZJ3">
        <v>4</v>
      </c>
      <c r="CZK3">
        <v>7</v>
      </c>
      <c r="CZL3">
        <v>5</v>
      </c>
      <c r="CZM3">
        <v>6</v>
      </c>
      <c r="CZN3">
        <v>11</v>
      </c>
      <c r="CZO3">
        <v>5</v>
      </c>
      <c r="CZP3">
        <v>8</v>
      </c>
      <c r="CZQ3">
        <v>10</v>
      </c>
      <c r="CZR3">
        <v>7</v>
      </c>
      <c r="CZS3">
        <v>8</v>
      </c>
      <c r="CZT3">
        <v>8</v>
      </c>
      <c r="CZU3">
        <v>10</v>
      </c>
      <c r="CZV3">
        <v>6</v>
      </c>
      <c r="CZW3">
        <v>7</v>
      </c>
      <c r="CZX3">
        <v>5</v>
      </c>
      <c r="CZY3">
        <v>4</v>
      </c>
      <c r="CZZ3">
        <v>3</v>
      </c>
      <c r="DAA3">
        <v>6</v>
      </c>
      <c r="DAB3">
        <v>4</v>
      </c>
      <c r="DAC3">
        <v>3</v>
      </c>
      <c r="DAD3">
        <v>2</v>
      </c>
      <c r="DAE3">
        <v>8</v>
      </c>
      <c r="DAF3">
        <v>3</v>
      </c>
      <c r="DAG3">
        <v>6</v>
      </c>
      <c r="DAH3">
        <v>4</v>
      </c>
      <c r="DAI3">
        <v>8</v>
      </c>
      <c r="DAJ3">
        <v>5</v>
      </c>
      <c r="DAK3">
        <v>3</v>
      </c>
      <c r="DAL3">
        <v>2</v>
      </c>
      <c r="DAM3">
        <v>9</v>
      </c>
      <c r="DAN3">
        <v>5</v>
      </c>
      <c r="DAO3">
        <v>1</v>
      </c>
      <c r="DAP3">
        <v>5</v>
      </c>
      <c r="DAQ3">
        <v>7</v>
      </c>
      <c r="DAR3">
        <v>5</v>
      </c>
      <c r="DAS3">
        <v>1</v>
      </c>
      <c r="DAT3">
        <v>2</v>
      </c>
      <c r="DAU3">
        <v>5</v>
      </c>
      <c r="DAV3">
        <v>3</v>
      </c>
      <c r="DAW3">
        <v>2</v>
      </c>
      <c r="DAX3">
        <v>1</v>
      </c>
      <c r="DAY3">
        <v>4</v>
      </c>
      <c r="DAZ3">
        <v>3</v>
      </c>
      <c r="DBA3">
        <v>3</v>
      </c>
      <c r="DBB3">
        <v>0</v>
      </c>
      <c r="DBC3">
        <v>4</v>
      </c>
      <c r="DBD3">
        <v>2</v>
      </c>
      <c r="DBE3">
        <v>0</v>
      </c>
      <c r="DBF3">
        <v>3</v>
      </c>
      <c r="DBG3">
        <v>0</v>
      </c>
      <c r="DBH3">
        <v>1</v>
      </c>
      <c r="DBI3">
        <v>2</v>
      </c>
      <c r="DBJ3">
        <v>5</v>
      </c>
      <c r="DBK3">
        <v>4</v>
      </c>
      <c r="DBL3">
        <v>2</v>
      </c>
      <c r="DBM3">
        <v>1</v>
      </c>
      <c r="DBN3">
        <v>2</v>
      </c>
      <c r="DBO3">
        <v>2</v>
      </c>
      <c r="DBP3">
        <v>3</v>
      </c>
      <c r="DBQ3">
        <v>1</v>
      </c>
      <c r="DBR3">
        <v>1</v>
      </c>
      <c r="DBS3">
        <v>6</v>
      </c>
      <c r="DBT3">
        <v>5</v>
      </c>
      <c r="DBU3">
        <v>15</v>
      </c>
      <c r="DBV3">
        <v>4</v>
      </c>
      <c r="DBW3">
        <v>6</v>
      </c>
      <c r="DBX3">
        <v>6</v>
      </c>
      <c r="DBY3">
        <v>2</v>
      </c>
      <c r="DBZ3">
        <v>4</v>
      </c>
      <c r="DCA3">
        <v>4</v>
      </c>
      <c r="DCB3">
        <v>2</v>
      </c>
      <c r="DCC3">
        <v>1</v>
      </c>
      <c r="DCD3">
        <v>2</v>
      </c>
      <c r="DCE3">
        <v>2</v>
      </c>
      <c r="DCF3">
        <v>1</v>
      </c>
      <c r="DCG3">
        <v>1</v>
      </c>
      <c r="DCH3">
        <v>5</v>
      </c>
      <c r="DCI3">
        <v>4</v>
      </c>
      <c r="DCJ3">
        <v>4</v>
      </c>
      <c r="DCK3">
        <v>1</v>
      </c>
      <c r="DCL3">
        <v>0</v>
      </c>
      <c r="DCM3">
        <v>4</v>
      </c>
      <c r="DCN3">
        <v>2</v>
      </c>
      <c r="DCO3">
        <v>0</v>
      </c>
      <c r="DCP3">
        <v>2</v>
      </c>
      <c r="DCQ3">
        <v>8</v>
      </c>
      <c r="DCR3">
        <v>4</v>
      </c>
      <c r="DCS3">
        <v>5</v>
      </c>
      <c r="DCT3">
        <v>3</v>
      </c>
      <c r="DCU3">
        <v>4</v>
      </c>
      <c r="DCV3">
        <v>2</v>
      </c>
      <c r="DCW3">
        <v>3</v>
      </c>
      <c r="DCX3">
        <v>7</v>
      </c>
      <c r="DCY3">
        <v>7</v>
      </c>
      <c r="DCZ3">
        <v>1</v>
      </c>
      <c r="DDA3">
        <v>3</v>
      </c>
      <c r="DDB3">
        <v>7</v>
      </c>
      <c r="DDC3">
        <v>2</v>
      </c>
      <c r="DDD3">
        <v>4</v>
      </c>
      <c r="DDE3">
        <v>7</v>
      </c>
      <c r="DDF3">
        <v>3</v>
      </c>
      <c r="DDG3">
        <v>3</v>
      </c>
      <c r="DDH3">
        <v>7</v>
      </c>
      <c r="DDI3">
        <v>4</v>
      </c>
      <c r="DDJ3">
        <v>8</v>
      </c>
      <c r="DDK3">
        <v>3</v>
      </c>
      <c r="DDL3">
        <v>3</v>
      </c>
      <c r="DDM3">
        <v>10</v>
      </c>
      <c r="DDN3">
        <v>8</v>
      </c>
      <c r="DDO3">
        <v>7</v>
      </c>
      <c r="DDP3">
        <v>3</v>
      </c>
      <c r="DDQ3">
        <v>5</v>
      </c>
      <c r="DDR3">
        <v>9</v>
      </c>
      <c r="DDS3">
        <v>3</v>
      </c>
      <c r="DDT3">
        <v>7</v>
      </c>
      <c r="DDU3">
        <v>10</v>
      </c>
      <c r="DDV3">
        <v>9</v>
      </c>
      <c r="DDW3">
        <v>5</v>
      </c>
      <c r="DDX3">
        <v>5</v>
      </c>
      <c r="DDY3">
        <v>6</v>
      </c>
      <c r="DDZ3">
        <v>4</v>
      </c>
      <c r="DEA3">
        <v>9</v>
      </c>
      <c r="DEB3">
        <v>8</v>
      </c>
      <c r="DEC3">
        <v>4</v>
      </c>
      <c r="DED3">
        <v>6</v>
      </c>
      <c r="DEE3">
        <v>11</v>
      </c>
      <c r="DEF3">
        <v>6</v>
      </c>
      <c r="DEG3">
        <v>2</v>
      </c>
      <c r="DEH3">
        <v>5</v>
      </c>
      <c r="DEI3">
        <v>7</v>
      </c>
      <c r="DEJ3">
        <v>4</v>
      </c>
      <c r="DEK3">
        <v>9</v>
      </c>
      <c r="DEL3">
        <v>5</v>
      </c>
      <c r="DEM3">
        <v>7</v>
      </c>
      <c r="DEN3">
        <v>3</v>
      </c>
      <c r="DEO3">
        <v>2</v>
      </c>
      <c r="DEP3">
        <v>4</v>
      </c>
      <c r="DEQ3">
        <v>7</v>
      </c>
      <c r="DER3">
        <v>1</v>
      </c>
      <c r="DES3">
        <v>8</v>
      </c>
      <c r="DET3">
        <v>3</v>
      </c>
      <c r="DEU3">
        <v>6</v>
      </c>
      <c r="DEV3">
        <v>7</v>
      </c>
      <c r="DEW3">
        <v>5</v>
      </c>
      <c r="DEX3">
        <v>6</v>
      </c>
      <c r="DEY3">
        <v>9</v>
      </c>
      <c r="DEZ3">
        <v>6</v>
      </c>
      <c r="DFA3">
        <v>4</v>
      </c>
      <c r="DFB3">
        <v>3</v>
      </c>
      <c r="DFC3">
        <v>6</v>
      </c>
      <c r="DFD3">
        <v>7</v>
      </c>
      <c r="DFE3">
        <v>11</v>
      </c>
      <c r="DFF3">
        <v>5</v>
      </c>
      <c r="DFG3">
        <v>10</v>
      </c>
      <c r="DFH3">
        <v>11</v>
      </c>
      <c r="DFI3">
        <v>5</v>
      </c>
      <c r="DFJ3">
        <v>5</v>
      </c>
      <c r="DFK3">
        <v>7</v>
      </c>
      <c r="DFL3">
        <v>10</v>
      </c>
      <c r="DFM3">
        <v>6</v>
      </c>
      <c r="DFN3">
        <v>4</v>
      </c>
      <c r="DFO3">
        <v>4</v>
      </c>
      <c r="DFP3">
        <v>4</v>
      </c>
      <c r="DFQ3">
        <v>3</v>
      </c>
      <c r="DFR3">
        <v>2</v>
      </c>
      <c r="DFS3">
        <v>9</v>
      </c>
      <c r="DFT3">
        <v>6</v>
      </c>
      <c r="DFU3">
        <v>3</v>
      </c>
      <c r="DFV3">
        <v>5</v>
      </c>
      <c r="DFW3">
        <v>3</v>
      </c>
      <c r="DFX3">
        <v>8</v>
      </c>
      <c r="DFY3">
        <v>5</v>
      </c>
      <c r="DFZ3">
        <v>3</v>
      </c>
      <c r="DGA3">
        <v>1</v>
      </c>
      <c r="DGB3">
        <v>4</v>
      </c>
      <c r="DGC3">
        <v>2</v>
      </c>
      <c r="DGD3">
        <v>3</v>
      </c>
      <c r="DGE3">
        <v>4</v>
      </c>
      <c r="DGF3">
        <v>2</v>
      </c>
      <c r="DGG3">
        <v>3</v>
      </c>
      <c r="DGH3">
        <v>2</v>
      </c>
      <c r="DGI3">
        <v>1</v>
      </c>
      <c r="DGJ3">
        <v>4</v>
      </c>
      <c r="DGK3">
        <v>1</v>
      </c>
      <c r="DGL3">
        <v>5</v>
      </c>
      <c r="DGM3">
        <v>5</v>
      </c>
      <c r="DGN3">
        <v>1</v>
      </c>
      <c r="DGO3">
        <v>1</v>
      </c>
      <c r="DGP3">
        <v>3</v>
      </c>
      <c r="DGQ3">
        <v>4</v>
      </c>
      <c r="DGR3">
        <v>1</v>
      </c>
      <c r="DGS3">
        <v>1</v>
      </c>
      <c r="DGT3">
        <v>2</v>
      </c>
      <c r="DGU3">
        <v>0</v>
      </c>
      <c r="DGV3">
        <v>4</v>
      </c>
      <c r="DGW3">
        <v>2</v>
      </c>
      <c r="DGX3">
        <v>4</v>
      </c>
      <c r="DGY3">
        <v>1</v>
      </c>
      <c r="DGZ3">
        <v>5</v>
      </c>
      <c r="DHA3">
        <v>3</v>
      </c>
      <c r="DHB3">
        <v>3</v>
      </c>
      <c r="DHC3">
        <v>1</v>
      </c>
      <c r="DHD3">
        <v>2</v>
      </c>
      <c r="DHE3">
        <v>2</v>
      </c>
      <c r="DHF3">
        <v>1</v>
      </c>
      <c r="DHG3">
        <v>2</v>
      </c>
      <c r="DHH3">
        <v>0</v>
      </c>
      <c r="DHI3">
        <v>2</v>
      </c>
      <c r="DHJ3">
        <v>3</v>
      </c>
      <c r="DHK3">
        <v>4</v>
      </c>
      <c r="DHL3">
        <v>1</v>
      </c>
      <c r="DHM3">
        <v>1</v>
      </c>
      <c r="DHN3">
        <v>3</v>
      </c>
      <c r="DHO3">
        <v>2</v>
      </c>
      <c r="DHP3">
        <v>0</v>
      </c>
      <c r="DHQ3">
        <v>1</v>
      </c>
      <c r="DHR3">
        <v>2</v>
      </c>
      <c r="DHS3">
        <v>3</v>
      </c>
      <c r="DHT3">
        <v>2</v>
      </c>
      <c r="DHU3">
        <v>4</v>
      </c>
      <c r="DHV3">
        <v>4</v>
      </c>
      <c r="DHW3">
        <v>4</v>
      </c>
      <c r="DHX3">
        <v>2</v>
      </c>
      <c r="DHY3">
        <v>3</v>
      </c>
      <c r="DHZ3">
        <v>3</v>
      </c>
      <c r="DIA3">
        <v>5</v>
      </c>
      <c r="DIB3">
        <v>3</v>
      </c>
      <c r="DIC3">
        <v>4</v>
      </c>
      <c r="DID3">
        <v>7</v>
      </c>
      <c r="DIE3">
        <v>5</v>
      </c>
      <c r="DIF3">
        <v>7</v>
      </c>
      <c r="DIG3">
        <v>4</v>
      </c>
      <c r="DIH3">
        <v>4</v>
      </c>
      <c r="DII3">
        <v>2</v>
      </c>
      <c r="DIJ3">
        <v>8</v>
      </c>
      <c r="DIK3">
        <v>5</v>
      </c>
      <c r="DIL3">
        <v>6</v>
      </c>
      <c r="DIM3">
        <v>3</v>
      </c>
      <c r="DIN3">
        <v>6</v>
      </c>
      <c r="DIO3">
        <v>6</v>
      </c>
      <c r="DIP3">
        <v>5</v>
      </c>
      <c r="DIQ3">
        <v>11</v>
      </c>
      <c r="DIR3">
        <v>4</v>
      </c>
      <c r="DIS3">
        <v>10</v>
      </c>
      <c r="DIT3">
        <v>5</v>
      </c>
      <c r="DIU3">
        <v>9</v>
      </c>
      <c r="DIV3">
        <v>4</v>
      </c>
      <c r="DIW3">
        <v>8</v>
      </c>
      <c r="DIX3">
        <v>5</v>
      </c>
      <c r="DIY3">
        <v>3</v>
      </c>
      <c r="DIZ3">
        <v>5</v>
      </c>
      <c r="DJA3">
        <v>7</v>
      </c>
      <c r="DJB3">
        <v>7</v>
      </c>
      <c r="DJC3">
        <v>7</v>
      </c>
      <c r="DJD3">
        <v>4</v>
      </c>
      <c r="DJE3">
        <v>5</v>
      </c>
      <c r="DJF3">
        <v>7</v>
      </c>
      <c r="DJG3">
        <v>7</v>
      </c>
      <c r="DJH3">
        <v>9</v>
      </c>
      <c r="DJI3">
        <v>3</v>
      </c>
      <c r="DJJ3">
        <v>5</v>
      </c>
      <c r="DJK3">
        <v>6</v>
      </c>
      <c r="DJL3">
        <v>8</v>
      </c>
      <c r="DJM3">
        <v>12</v>
      </c>
      <c r="DJN3">
        <v>5</v>
      </c>
      <c r="DJO3">
        <v>10</v>
      </c>
      <c r="DJP3">
        <v>7</v>
      </c>
      <c r="DJQ3">
        <v>2</v>
      </c>
      <c r="DJR3">
        <v>3</v>
      </c>
      <c r="DJS3">
        <v>5</v>
      </c>
      <c r="DJT3">
        <v>5</v>
      </c>
      <c r="DJU3">
        <v>5</v>
      </c>
      <c r="DJV3">
        <v>4</v>
      </c>
      <c r="DJW3">
        <v>5</v>
      </c>
      <c r="DJX3">
        <v>2</v>
      </c>
      <c r="DJY3">
        <v>2</v>
      </c>
      <c r="DJZ3">
        <v>6</v>
      </c>
      <c r="DKA3">
        <v>5</v>
      </c>
      <c r="DKB3">
        <v>0</v>
      </c>
      <c r="DKC3">
        <v>7</v>
      </c>
      <c r="DKD3">
        <v>3</v>
      </c>
      <c r="DKE3">
        <v>5</v>
      </c>
      <c r="DKF3">
        <v>4</v>
      </c>
      <c r="DKG3">
        <v>4</v>
      </c>
      <c r="DKH3">
        <v>2</v>
      </c>
      <c r="DKI3">
        <v>5</v>
      </c>
      <c r="DKJ3">
        <v>2</v>
      </c>
      <c r="DKK3">
        <v>1</v>
      </c>
      <c r="DKL3">
        <v>3</v>
      </c>
      <c r="DKM3">
        <v>3</v>
      </c>
      <c r="DKN3">
        <v>3</v>
      </c>
      <c r="DKO3">
        <v>2</v>
      </c>
      <c r="DKP3">
        <v>1</v>
      </c>
      <c r="DKQ3">
        <v>2</v>
      </c>
      <c r="DKR3">
        <v>19</v>
      </c>
      <c r="DKS3">
        <v>0</v>
      </c>
      <c r="DKT3">
        <v>0</v>
      </c>
      <c r="DKU3">
        <v>0</v>
      </c>
      <c r="DKV3">
        <v>0</v>
      </c>
      <c r="DKW3">
        <v>2</v>
      </c>
      <c r="DKX3">
        <v>3</v>
      </c>
      <c r="DKY3">
        <v>2</v>
      </c>
      <c r="DKZ3">
        <v>3</v>
      </c>
      <c r="DLA3">
        <v>2</v>
      </c>
      <c r="DLB3">
        <v>2</v>
      </c>
      <c r="DLC3">
        <v>1</v>
      </c>
      <c r="DLD3">
        <v>0</v>
      </c>
      <c r="DLE3">
        <v>0</v>
      </c>
      <c r="DLF3">
        <v>2</v>
      </c>
      <c r="DLG3">
        <v>3</v>
      </c>
      <c r="DLH3">
        <v>2</v>
      </c>
      <c r="DLI3">
        <v>2</v>
      </c>
      <c r="DLJ3">
        <v>0</v>
      </c>
      <c r="DLK3">
        <v>1</v>
      </c>
      <c r="DLL3">
        <v>0</v>
      </c>
      <c r="DLM3">
        <v>1</v>
      </c>
      <c r="DLN3">
        <v>1</v>
      </c>
      <c r="DLO3">
        <v>0</v>
      </c>
      <c r="DLP3">
        <v>1</v>
      </c>
      <c r="DLQ3">
        <v>3</v>
      </c>
      <c r="DLR3">
        <v>1</v>
      </c>
      <c r="DLS3">
        <v>0</v>
      </c>
      <c r="DLT3">
        <v>1</v>
      </c>
      <c r="DLU3">
        <v>0</v>
      </c>
      <c r="DLV3">
        <v>0</v>
      </c>
      <c r="DLW3">
        <v>0</v>
      </c>
      <c r="DLX3">
        <v>0</v>
      </c>
      <c r="DLY3">
        <v>1</v>
      </c>
      <c r="DLZ3">
        <v>3</v>
      </c>
      <c r="DMA3">
        <v>0</v>
      </c>
      <c r="DMB3">
        <v>1</v>
      </c>
      <c r="DMC3">
        <v>1</v>
      </c>
      <c r="DMD3">
        <v>1</v>
      </c>
      <c r="DME3">
        <v>0</v>
      </c>
      <c r="DMF3">
        <v>1</v>
      </c>
      <c r="DMG3">
        <v>2</v>
      </c>
      <c r="DMH3">
        <v>1</v>
      </c>
      <c r="DMI3">
        <v>1</v>
      </c>
      <c r="DMJ3">
        <v>0</v>
      </c>
      <c r="DMK3">
        <v>0</v>
      </c>
      <c r="DML3">
        <v>0</v>
      </c>
      <c r="DMM3">
        <v>3</v>
      </c>
      <c r="DMN3">
        <v>0</v>
      </c>
      <c r="DMO3">
        <v>0</v>
      </c>
      <c r="DMP3">
        <v>2</v>
      </c>
      <c r="DMQ3">
        <v>3</v>
      </c>
      <c r="DMR3">
        <v>0</v>
      </c>
      <c r="DMS3">
        <v>1</v>
      </c>
      <c r="DMT3">
        <v>1</v>
      </c>
      <c r="DMU3">
        <v>2</v>
      </c>
      <c r="DMV3">
        <v>32</v>
      </c>
      <c r="DMW3">
        <v>1</v>
      </c>
      <c r="DMX3">
        <v>0</v>
      </c>
      <c r="DMY3">
        <v>1</v>
      </c>
      <c r="DMZ3">
        <v>0</v>
      </c>
      <c r="DNA3">
        <v>2</v>
      </c>
      <c r="DNB3">
        <v>1</v>
      </c>
      <c r="DNC3">
        <v>2</v>
      </c>
      <c r="DND3">
        <v>3</v>
      </c>
      <c r="DNE3">
        <v>3</v>
      </c>
      <c r="DNF3">
        <v>0</v>
      </c>
      <c r="DNG3">
        <v>1</v>
      </c>
      <c r="DNH3">
        <v>0</v>
      </c>
      <c r="DNI3">
        <v>3</v>
      </c>
      <c r="DNJ3">
        <v>2</v>
      </c>
      <c r="DNK3">
        <v>1</v>
      </c>
      <c r="DNL3">
        <v>3</v>
      </c>
      <c r="DNM3">
        <v>2</v>
      </c>
      <c r="DNN3">
        <v>1</v>
      </c>
      <c r="DNO3">
        <v>5</v>
      </c>
      <c r="DNP3">
        <v>3</v>
      </c>
      <c r="DNQ3">
        <v>6</v>
      </c>
      <c r="DNR3">
        <v>3</v>
      </c>
      <c r="DNS3">
        <v>3</v>
      </c>
      <c r="DNT3">
        <v>2</v>
      </c>
      <c r="DNU3">
        <v>2</v>
      </c>
      <c r="DNV3">
        <v>3</v>
      </c>
      <c r="DNW3">
        <v>2</v>
      </c>
      <c r="DNX3">
        <v>1</v>
      </c>
      <c r="DNY3">
        <v>0</v>
      </c>
      <c r="DNZ3">
        <v>5</v>
      </c>
      <c r="DOA3">
        <v>2</v>
      </c>
      <c r="DOB3">
        <v>2</v>
      </c>
      <c r="DOC3">
        <v>1</v>
      </c>
      <c r="DOD3">
        <v>3</v>
      </c>
      <c r="DOE3">
        <v>0</v>
      </c>
      <c r="DOF3">
        <v>0</v>
      </c>
      <c r="DOG3">
        <v>6</v>
      </c>
      <c r="DOH3">
        <v>3</v>
      </c>
      <c r="DOI3">
        <v>1</v>
      </c>
      <c r="DOJ3">
        <v>5</v>
      </c>
      <c r="DOK3">
        <v>1</v>
      </c>
      <c r="DOL3">
        <v>2</v>
      </c>
      <c r="DOM3">
        <v>4</v>
      </c>
      <c r="DON3">
        <v>0</v>
      </c>
      <c r="DOO3">
        <v>1</v>
      </c>
      <c r="DOP3">
        <v>0</v>
      </c>
      <c r="DOQ3">
        <v>0</v>
      </c>
      <c r="DOR3">
        <v>1</v>
      </c>
      <c r="DOS3">
        <v>1</v>
      </c>
      <c r="DOT3">
        <v>1</v>
      </c>
      <c r="DOU3">
        <v>0</v>
      </c>
      <c r="DOV3">
        <v>1</v>
      </c>
      <c r="DOW3">
        <v>1</v>
      </c>
      <c r="DOX3">
        <v>1</v>
      </c>
      <c r="DOY3">
        <v>1</v>
      </c>
      <c r="DOZ3">
        <v>1</v>
      </c>
      <c r="DPA3">
        <v>1</v>
      </c>
      <c r="DPB3">
        <v>0</v>
      </c>
      <c r="DPC3">
        <v>1</v>
      </c>
      <c r="DPD3">
        <v>1</v>
      </c>
      <c r="DPE3">
        <v>1</v>
      </c>
      <c r="DPF3">
        <v>0</v>
      </c>
      <c r="DPG3">
        <v>1</v>
      </c>
      <c r="DPH3">
        <v>1</v>
      </c>
      <c r="DPI3">
        <v>2</v>
      </c>
      <c r="DPJ3">
        <v>1</v>
      </c>
      <c r="DPK3">
        <v>0</v>
      </c>
      <c r="DPL3">
        <v>0</v>
      </c>
      <c r="DPM3">
        <v>0</v>
      </c>
      <c r="DPN3">
        <v>2</v>
      </c>
      <c r="DPO3">
        <v>0</v>
      </c>
      <c r="DPP3">
        <v>0</v>
      </c>
      <c r="DPQ3">
        <v>0</v>
      </c>
      <c r="DPR3">
        <v>1</v>
      </c>
      <c r="DPS3">
        <v>0</v>
      </c>
      <c r="DPT3">
        <v>0</v>
      </c>
      <c r="DPU3">
        <v>4</v>
      </c>
      <c r="DPV3">
        <v>0</v>
      </c>
      <c r="DPW3">
        <v>2</v>
      </c>
      <c r="DPX3">
        <v>3</v>
      </c>
      <c r="DPY3">
        <v>2</v>
      </c>
      <c r="DPZ3">
        <v>2</v>
      </c>
      <c r="DQA3">
        <v>1</v>
      </c>
      <c r="DQB3">
        <v>1</v>
      </c>
      <c r="DQC3">
        <v>6</v>
      </c>
      <c r="DQD3">
        <v>2</v>
      </c>
      <c r="DQE3">
        <v>0</v>
      </c>
      <c r="DQF3">
        <v>1</v>
      </c>
      <c r="DQG3">
        <v>2</v>
      </c>
      <c r="DQH3">
        <v>1</v>
      </c>
      <c r="DQI3">
        <v>1</v>
      </c>
      <c r="DQJ3">
        <v>1</v>
      </c>
      <c r="DQK3">
        <v>1</v>
      </c>
      <c r="DQL3">
        <v>0</v>
      </c>
      <c r="DQM3">
        <v>0</v>
      </c>
      <c r="DQN3">
        <v>1</v>
      </c>
      <c r="DQO3">
        <v>1</v>
      </c>
      <c r="DQP3">
        <v>1</v>
      </c>
      <c r="DQQ3">
        <v>1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1</v>
      </c>
      <c r="DQY3">
        <v>1</v>
      </c>
      <c r="DQZ3">
        <v>0</v>
      </c>
      <c r="DRA3">
        <v>4</v>
      </c>
      <c r="DRB3">
        <v>0</v>
      </c>
      <c r="DRC3">
        <v>0</v>
      </c>
      <c r="DRD3">
        <v>0</v>
      </c>
      <c r="DRE3">
        <v>0</v>
      </c>
      <c r="DRF3">
        <v>1</v>
      </c>
      <c r="DRG3">
        <v>0</v>
      </c>
      <c r="DRH3">
        <v>0</v>
      </c>
      <c r="DRI3">
        <v>0</v>
      </c>
      <c r="DRJ3">
        <v>0</v>
      </c>
      <c r="DRK3">
        <v>1</v>
      </c>
      <c r="DRL3">
        <v>1</v>
      </c>
      <c r="DRM3">
        <v>1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2</v>
      </c>
      <c r="DRT3">
        <v>1</v>
      </c>
      <c r="DRU3">
        <v>2</v>
      </c>
      <c r="DRV3">
        <v>0</v>
      </c>
      <c r="DRW3">
        <v>0</v>
      </c>
      <c r="DRX3">
        <v>0</v>
      </c>
      <c r="DRY3">
        <v>1</v>
      </c>
      <c r="DRZ3">
        <v>1</v>
      </c>
      <c r="DSA3">
        <v>1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2</v>
      </c>
      <c r="DSJ3">
        <v>0</v>
      </c>
      <c r="DSK3">
        <v>1</v>
      </c>
      <c r="DSL3">
        <v>1</v>
      </c>
      <c r="DSM3">
        <v>1</v>
      </c>
      <c r="DSN3">
        <v>1</v>
      </c>
      <c r="DSO3">
        <v>0</v>
      </c>
      <c r="DSP3">
        <v>1</v>
      </c>
      <c r="DSQ3">
        <v>3</v>
      </c>
      <c r="DSR3">
        <v>1</v>
      </c>
      <c r="DSS3">
        <v>0</v>
      </c>
      <c r="DST3">
        <v>0</v>
      </c>
      <c r="DSU3">
        <v>0</v>
      </c>
      <c r="DSV3">
        <v>1</v>
      </c>
      <c r="DSW3">
        <v>0</v>
      </c>
      <c r="DSX3">
        <v>2</v>
      </c>
      <c r="DSY3">
        <v>1</v>
      </c>
      <c r="DSZ3">
        <v>1</v>
      </c>
      <c r="DTA3">
        <v>2</v>
      </c>
      <c r="DTB3">
        <v>0</v>
      </c>
      <c r="DTC3">
        <v>2</v>
      </c>
      <c r="DTD3">
        <v>0</v>
      </c>
      <c r="DTE3">
        <v>0</v>
      </c>
      <c r="DTF3">
        <v>0</v>
      </c>
      <c r="DTG3">
        <v>0</v>
      </c>
      <c r="DTH3">
        <v>1</v>
      </c>
      <c r="DTI3">
        <v>0</v>
      </c>
      <c r="DTJ3">
        <v>0</v>
      </c>
      <c r="DTK3">
        <v>1</v>
      </c>
      <c r="DTL3">
        <v>1</v>
      </c>
      <c r="DTM3">
        <v>1</v>
      </c>
      <c r="DTN3">
        <v>2</v>
      </c>
      <c r="DTO3">
        <v>1</v>
      </c>
      <c r="DTP3">
        <v>1</v>
      </c>
      <c r="DTQ3">
        <v>2</v>
      </c>
      <c r="DTR3">
        <v>0</v>
      </c>
      <c r="DTS3">
        <v>0</v>
      </c>
      <c r="DTT3">
        <v>1</v>
      </c>
      <c r="DTU3">
        <v>1</v>
      </c>
      <c r="DTV3">
        <v>0</v>
      </c>
      <c r="DTW3">
        <v>0</v>
      </c>
      <c r="DTX3">
        <v>0</v>
      </c>
      <c r="DTY3">
        <v>0</v>
      </c>
      <c r="DTZ3">
        <v>1</v>
      </c>
      <c r="DUA3">
        <v>2</v>
      </c>
      <c r="DUB3">
        <v>0</v>
      </c>
      <c r="DUC3">
        <v>1</v>
      </c>
      <c r="DUD3">
        <v>1</v>
      </c>
      <c r="DUE3">
        <v>0</v>
      </c>
      <c r="DUF3">
        <v>1</v>
      </c>
      <c r="DUG3">
        <v>1</v>
      </c>
      <c r="DUH3">
        <v>3</v>
      </c>
      <c r="DUI3">
        <v>1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3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1</v>
      </c>
      <c r="DUV3">
        <v>1</v>
      </c>
      <c r="DUW3">
        <v>0</v>
      </c>
      <c r="DUX3">
        <v>1</v>
      </c>
      <c r="DUY3">
        <v>0</v>
      </c>
      <c r="DUZ3">
        <v>1</v>
      </c>
      <c r="DVA3">
        <v>0</v>
      </c>
      <c r="DVB3">
        <v>0</v>
      </c>
      <c r="DVC3">
        <v>0</v>
      </c>
      <c r="DVD3">
        <v>1</v>
      </c>
      <c r="DVE3">
        <v>0</v>
      </c>
      <c r="DVF3">
        <v>1</v>
      </c>
      <c r="DVG3">
        <v>0</v>
      </c>
      <c r="DVH3">
        <v>0</v>
      </c>
      <c r="DVI3">
        <v>0</v>
      </c>
      <c r="DVJ3">
        <v>0</v>
      </c>
      <c r="DVK3">
        <v>1</v>
      </c>
      <c r="DVL3">
        <v>0</v>
      </c>
      <c r="DVM3">
        <v>1</v>
      </c>
      <c r="DVN3">
        <v>2</v>
      </c>
      <c r="DVO3">
        <v>91</v>
      </c>
      <c r="DVP3">
        <v>1</v>
      </c>
      <c r="DVQ3">
        <v>0</v>
      </c>
      <c r="DVR3">
        <v>1</v>
      </c>
      <c r="DVS3">
        <v>0</v>
      </c>
      <c r="DVT3">
        <v>1</v>
      </c>
      <c r="DVU3">
        <v>0</v>
      </c>
      <c r="DVV3">
        <v>0</v>
      </c>
      <c r="DVW3">
        <v>1</v>
      </c>
      <c r="DVX3">
        <v>0</v>
      </c>
      <c r="DVY3">
        <v>2</v>
      </c>
      <c r="DVZ3">
        <v>0</v>
      </c>
      <c r="DWA3">
        <v>0</v>
      </c>
      <c r="DWB3">
        <v>2</v>
      </c>
      <c r="DWC3">
        <v>0</v>
      </c>
      <c r="DWD3">
        <v>0</v>
      </c>
      <c r="DWE3">
        <v>0</v>
      </c>
      <c r="DWF3">
        <v>1</v>
      </c>
      <c r="DWG3">
        <v>0</v>
      </c>
      <c r="DWH3">
        <v>0</v>
      </c>
      <c r="DWI3">
        <v>1</v>
      </c>
      <c r="DWJ3">
        <v>0</v>
      </c>
      <c r="DWK3">
        <v>0</v>
      </c>
      <c r="DWL3">
        <v>0</v>
      </c>
      <c r="DWM3">
        <v>0</v>
      </c>
      <c r="DWN3">
        <v>2</v>
      </c>
      <c r="DWO3">
        <v>0</v>
      </c>
      <c r="DWP3">
        <v>2</v>
      </c>
      <c r="DWQ3">
        <v>2</v>
      </c>
      <c r="DWR3">
        <v>0</v>
      </c>
      <c r="DWS3">
        <v>0</v>
      </c>
      <c r="DWT3">
        <v>0</v>
      </c>
      <c r="DWU3">
        <v>1</v>
      </c>
      <c r="DWV3">
        <v>1</v>
      </c>
      <c r="DWW3">
        <v>3</v>
      </c>
      <c r="DWX3">
        <v>1</v>
      </c>
      <c r="DWY3">
        <v>3</v>
      </c>
      <c r="DWZ3">
        <v>0</v>
      </c>
      <c r="DXA3">
        <v>0</v>
      </c>
      <c r="DXB3">
        <v>1</v>
      </c>
      <c r="DXC3">
        <v>0</v>
      </c>
      <c r="DXD3">
        <v>2</v>
      </c>
      <c r="DXE3">
        <v>1</v>
      </c>
      <c r="DXF3">
        <v>1</v>
      </c>
      <c r="DXG3">
        <v>1</v>
      </c>
      <c r="DXH3">
        <v>1</v>
      </c>
      <c r="DXI3">
        <v>1</v>
      </c>
      <c r="DXJ3">
        <v>0</v>
      </c>
      <c r="DXK3">
        <v>0</v>
      </c>
      <c r="DXL3">
        <v>1</v>
      </c>
      <c r="DXM3">
        <v>0</v>
      </c>
      <c r="DXN3">
        <v>2</v>
      </c>
      <c r="DXO3">
        <v>1</v>
      </c>
      <c r="DXP3">
        <v>1</v>
      </c>
      <c r="DXQ3">
        <v>1</v>
      </c>
      <c r="DXR3">
        <v>0</v>
      </c>
      <c r="DXS3">
        <v>1</v>
      </c>
      <c r="DXT3">
        <v>1</v>
      </c>
      <c r="DXU3">
        <v>2</v>
      </c>
      <c r="DXV3">
        <v>0</v>
      </c>
      <c r="DXW3">
        <v>0</v>
      </c>
      <c r="DXX3">
        <v>1</v>
      </c>
      <c r="DXY3">
        <v>3</v>
      </c>
      <c r="DXZ3">
        <v>4</v>
      </c>
      <c r="DYA3">
        <v>2</v>
      </c>
      <c r="DYB3">
        <v>1</v>
      </c>
      <c r="DYC3">
        <v>1</v>
      </c>
      <c r="DYD3">
        <v>1</v>
      </c>
      <c r="DYE3">
        <v>2</v>
      </c>
      <c r="DYF3">
        <v>2</v>
      </c>
      <c r="DYG3">
        <v>2</v>
      </c>
      <c r="DYH3">
        <v>4</v>
      </c>
      <c r="DYI3">
        <v>2</v>
      </c>
      <c r="DYJ3">
        <v>1</v>
      </c>
      <c r="DYK3">
        <v>0</v>
      </c>
      <c r="DYL3">
        <v>6</v>
      </c>
      <c r="DYM3">
        <v>4</v>
      </c>
      <c r="DYN3">
        <v>4</v>
      </c>
      <c r="DYO3">
        <v>4</v>
      </c>
      <c r="DYP3">
        <v>2</v>
      </c>
      <c r="DYQ3">
        <v>1</v>
      </c>
      <c r="DYR3">
        <v>2</v>
      </c>
      <c r="DYS3">
        <v>0</v>
      </c>
      <c r="DYT3">
        <v>2</v>
      </c>
      <c r="DYU3">
        <v>3</v>
      </c>
      <c r="DYV3">
        <v>0</v>
      </c>
      <c r="DYW3">
        <v>0</v>
      </c>
      <c r="DYX3">
        <v>6</v>
      </c>
      <c r="DYY3">
        <v>4</v>
      </c>
      <c r="DYZ3">
        <v>2</v>
      </c>
      <c r="DZA3">
        <v>0</v>
      </c>
      <c r="DZB3">
        <v>0</v>
      </c>
      <c r="DZC3">
        <v>1</v>
      </c>
      <c r="DZD3">
        <v>0</v>
      </c>
      <c r="DZE3">
        <v>1</v>
      </c>
      <c r="DZF3">
        <v>1</v>
      </c>
      <c r="DZG3">
        <v>0</v>
      </c>
      <c r="DZH3">
        <v>1</v>
      </c>
      <c r="DZI3">
        <v>0</v>
      </c>
      <c r="DZJ3">
        <v>1</v>
      </c>
      <c r="DZK3">
        <v>0</v>
      </c>
      <c r="DZL3">
        <v>3</v>
      </c>
      <c r="DZM3">
        <v>2</v>
      </c>
      <c r="DZN3">
        <v>2</v>
      </c>
      <c r="DZO3">
        <v>3</v>
      </c>
      <c r="DZP3">
        <v>0</v>
      </c>
      <c r="DZQ3">
        <v>1</v>
      </c>
      <c r="DZR3">
        <v>0</v>
      </c>
      <c r="DZS3">
        <v>1</v>
      </c>
      <c r="DZT3">
        <v>0</v>
      </c>
      <c r="DZU3">
        <v>0</v>
      </c>
      <c r="DZV3">
        <v>0</v>
      </c>
      <c r="DZW3">
        <v>0</v>
      </c>
      <c r="DZX3">
        <v>2</v>
      </c>
      <c r="DZY3">
        <v>0</v>
      </c>
      <c r="DZZ3">
        <v>1</v>
      </c>
      <c r="EAA3">
        <v>0</v>
      </c>
      <c r="EAB3">
        <v>0</v>
      </c>
      <c r="EAC3">
        <v>0</v>
      </c>
      <c r="EAD3">
        <v>1</v>
      </c>
      <c r="EAE3">
        <v>1</v>
      </c>
      <c r="EAF3">
        <v>2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1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1</v>
      </c>
      <c r="EAX3">
        <v>0</v>
      </c>
      <c r="EAY3">
        <v>2</v>
      </c>
      <c r="EAZ3">
        <v>0</v>
      </c>
      <c r="EBA3">
        <v>1</v>
      </c>
      <c r="EBB3">
        <v>2</v>
      </c>
      <c r="EBC3">
        <v>1</v>
      </c>
      <c r="EBD3">
        <v>0</v>
      </c>
      <c r="EBE3">
        <v>0</v>
      </c>
      <c r="EBF3">
        <v>1</v>
      </c>
      <c r="EBG3">
        <v>0</v>
      </c>
      <c r="EBH3">
        <v>0</v>
      </c>
      <c r="EBI3">
        <v>1</v>
      </c>
      <c r="EBJ3">
        <v>0</v>
      </c>
      <c r="EBK3">
        <v>1</v>
      </c>
      <c r="EBL3">
        <v>1</v>
      </c>
      <c r="EBM3">
        <v>0</v>
      </c>
      <c r="EBN3">
        <v>1</v>
      </c>
      <c r="EBO3">
        <v>0</v>
      </c>
      <c r="EBP3">
        <v>0</v>
      </c>
      <c r="EBQ3">
        <v>2</v>
      </c>
      <c r="EBR3">
        <v>0</v>
      </c>
      <c r="EBS3">
        <v>0</v>
      </c>
      <c r="EBT3">
        <v>1</v>
      </c>
      <c r="EBU3">
        <v>0</v>
      </c>
      <c r="EBV3">
        <v>1</v>
      </c>
      <c r="EBW3">
        <v>0</v>
      </c>
      <c r="EBX3">
        <v>0</v>
      </c>
      <c r="EBY3">
        <v>0</v>
      </c>
      <c r="EBZ3">
        <v>0</v>
      </c>
      <c r="ECA3">
        <v>1</v>
      </c>
      <c r="ECB3">
        <v>0</v>
      </c>
      <c r="ECC3">
        <v>1</v>
      </c>
      <c r="ECD3">
        <v>1</v>
      </c>
      <c r="ECE3">
        <v>0</v>
      </c>
      <c r="ECF3">
        <v>0</v>
      </c>
      <c r="ECG3">
        <v>1</v>
      </c>
      <c r="ECH3">
        <v>0</v>
      </c>
      <c r="ECI3">
        <v>0</v>
      </c>
      <c r="ECJ3">
        <v>2</v>
      </c>
      <c r="ECK3">
        <v>1</v>
      </c>
      <c r="ECL3">
        <v>0</v>
      </c>
      <c r="ECM3">
        <v>1</v>
      </c>
      <c r="ECN3">
        <v>0</v>
      </c>
      <c r="ECO3">
        <v>0</v>
      </c>
      <c r="ECP3">
        <v>1</v>
      </c>
      <c r="ECQ3">
        <v>0</v>
      </c>
      <c r="ECR3">
        <v>2</v>
      </c>
      <c r="ECS3">
        <v>1</v>
      </c>
      <c r="ECT3">
        <v>0</v>
      </c>
      <c r="ECU3">
        <v>0</v>
      </c>
      <c r="ECV3">
        <v>3</v>
      </c>
      <c r="ECW3">
        <v>0</v>
      </c>
      <c r="ECX3">
        <v>2</v>
      </c>
      <c r="ECY3">
        <v>0</v>
      </c>
      <c r="ECZ3">
        <v>3</v>
      </c>
      <c r="EDA3">
        <v>2</v>
      </c>
      <c r="EDB3">
        <v>1</v>
      </c>
      <c r="EDC3">
        <v>0</v>
      </c>
      <c r="EDD3">
        <v>0</v>
      </c>
      <c r="EDE3">
        <v>2</v>
      </c>
      <c r="EDF3">
        <v>2</v>
      </c>
      <c r="EDG3">
        <v>1</v>
      </c>
      <c r="EDH3">
        <v>0</v>
      </c>
      <c r="EDI3">
        <v>0</v>
      </c>
      <c r="EDJ3">
        <v>1</v>
      </c>
      <c r="EDK3">
        <v>3</v>
      </c>
      <c r="EDL3">
        <v>1</v>
      </c>
      <c r="EDM3">
        <v>1</v>
      </c>
      <c r="EDN3">
        <v>0</v>
      </c>
      <c r="EDO3">
        <v>0</v>
      </c>
      <c r="EDP3">
        <v>1</v>
      </c>
      <c r="EDQ3">
        <v>0</v>
      </c>
      <c r="EDR3">
        <v>0</v>
      </c>
      <c r="EDS3">
        <v>0</v>
      </c>
      <c r="EDT3">
        <v>0</v>
      </c>
      <c r="EDU3">
        <v>1</v>
      </c>
      <c r="EDV3">
        <v>1</v>
      </c>
      <c r="EDW3">
        <v>2</v>
      </c>
      <c r="EDX3">
        <v>1</v>
      </c>
      <c r="EDY3">
        <v>1</v>
      </c>
      <c r="EDZ3">
        <v>1</v>
      </c>
      <c r="EEA3">
        <v>1</v>
      </c>
      <c r="EEB3">
        <v>2</v>
      </c>
      <c r="EEC3">
        <v>1</v>
      </c>
      <c r="EED3">
        <v>0</v>
      </c>
      <c r="EEE3">
        <v>0</v>
      </c>
      <c r="EEF3">
        <v>2</v>
      </c>
      <c r="EEG3">
        <v>2</v>
      </c>
      <c r="EEH3">
        <v>3</v>
      </c>
      <c r="EEI3">
        <v>1</v>
      </c>
      <c r="EEJ3">
        <v>2</v>
      </c>
      <c r="EEK3">
        <v>0</v>
      </c>
      <c r="EEL3">
        <v>1</v>
      </c>
      <c r="EEM3">
        <v>2</v>
      </c>
      <c r="EEN3">
        <v>0</v>
      </c>
      <c r="EEO3">
        <v>0</v>
      </c>
      <c r="EEP3">
        <v>0</v>
      </c>
      <c r="EEQ3">
        <v>2</v>
      </c>
      <c r="EER3">
        <v>1</v>
      </c>
      <c r="EES3">
        <v>1</v>
      </c>
      <c r="EET3">
        <v>0</v>
      </c>
      <c r="EEU3">
        <v>2</v>
      </c>
      <c r="EEV3">
        <v>0</v>
      </c>
      <c r="EEW3">
        <v>0</v>
      </c>
      <c r="EEX3">
        <v>1</v>
      </c>
      <c r="EEY3">
        <v>3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1</v>
      </c>
      <c r="EFF3">
        <v>1</v>
      </c>
      <c r="EFG3">
        <v>0</v>
      </c>
      <c r="EFH3">
        <v>1</v>
      </c>
      <c r="EFI3">
        <v>0</v>
      </c>
      <c r="EFJ3">
        <v>2</v>
      </c>
      <c r="EFK3">
        <v>2</v>
      </c>
      <c r="EFL3">
        <v>1</v>
      </c>
      <c r="EFM3">
        <v>0</v>
      </c>
      <c r="EFN3">
        <v>1</v>
      </c>
      <c r="EFO3">
        <v>0</v>
      </c>
      <c r="EFP3">
        <v>1</v>
      </c>
      <c r="EFQ3">
        <v>2</v>
      </c>
      <c r="EFR3">
        <v>1</v>
      </c>
      <c r="EFS3">
        <v>2</v>
      </c>
      <c r="EFT3">
        <v>0</v>
      </c>
      <c r="EFU3">
        <v>2</v>
      </c>
      <c r="EFV3">
        <v>1</v>
      </c>
      <c r="EFW3">
        <v>0</v>
      </c>
      <c r="EFX3">
        <v>2</v>
      </c>
      <c r="EFY3">
        <v>2</v>
      </c>
      <c r="EFZ3">
        <v>1</v>
      </c>
      <c r="EGA3">
        <v>0</v>
      </c>
      <c r="EGB3">
        <v>0</v>
      </c>
      <c r="EGC3">
        <v>2</v>
      </c>
      <c r="EGD3">
        <v>2</v>
      </c>
      <c r="EGE3">
        <v>1</v>
      </c>
      <c r="EGF3">
        <v>2</v>
      </c>
      <c r="EGG3">
        <v>2</v>
      </c>
      <c r="EGH3">
        <v>1</v>
      </c>
      <c r="EGI3">
        <v>0</v>
      </c>
      <c r="EGJ3">
        <v>2</v>
      </c>
      <c r="EGK3">
        <v>0</v>
      </c>
      <c r="EGL3">
        <v>4</v>
      </c>
      <c r="EGM3">
        <v>1</v>
      </c>
      <c r="EGN3">
        <v>1</v>
      </c>
      <c r="EGO3">
        <v>0</v>
      </c>
      <c r="EGP3">
        <v>1</v>
      </c>
      <c r="EGQ3">
        <v>2</v>
      </c>
      <c r="EGR3">
        <v>1</v>
      </c>
      <c r="EGS3">
        <v>3</v>
      </c>
      <c r="EGT3">
        <v>2</v>
      </c>
      <c r="EGU3">
        <v>2</v>
      </c>
      <c r="EGV3">
        <v>2</v>
      </c>
      <c r="EGW3">
        <v>0</v>
      </c>
      <c r="EGX3">
        <v>1</v>
      </c>
      <c r="EGY3">
        <v>2</v>
      </c>
      <c r="EGZ3">
        <v>0</v>
      </c>
      <c r="EHA3">
        <v>1</v>
      </c>
      <c r="EHB3">
        <v>1</v>
      </c>
      <c r="EHC3">
        <v>1</v>
      </c>
      <c r="EHD3">
        <v>0</v>
      </c>
      <c r="EHE3">
        <v>1</v>
      </c>
      <c r="EHF3">
        <v>0</v>
      </c>
      <c r="EHG3">
        <v>0</v>
      </c>
      <c r="EHH3">
        <v>2</v>
      </c>
      <c r="EHI3">
        <v>1</v>
      </c>
      <c r="EHJ3">
        <v>3</v>
      </c>
      <c r="EHK3">
        <v>1</v>
      </c>
      <c r="EHL3">
        <v>1</v>
      </c>
      <c r="EHM3">
        <v>3</v>
      </c>
      <c r="EHN3">
        <v>4</v>
      </c>
      <c r="EHO3">
        <v>1</v>
      </c>
      <c r="EHP3">
        <v>6</v>
      </c>
      <c r="EHQ3">
        <v>3</v>
      </c>
      <c r="EHR3">
        <v>2</v>
      </c>
      <c r="EHS3">
        <v>2</v>
      </c>
      <c r="EHT3">
        <v>1</v>
      </c>
      <c r="EHU3">
        <v>3</v>
      </c>
      <c r="EHV3">
        <v>2</v>
      </c>
      <c r="EHW3">
        <v>2</v>
      </c>
      <c r="EHX3">
        <v>0</v>
      </c>
      <c r="EHY3">
        <v>1</v>
      </c>
      <c r="EHZ3">
        <v>3</v>
      </c>
      <c r="EIA3">
        <v>4</v>
      </c>
      <c r="EIB3">
        <v>3</v>
      </c>
      <c r="EIC3">
        <v>3</v>
      </c>
      <c r="EID3">
        <v>2</v>
      </c>
      <c r="EIE3">
        <v>4</v>
      </c>
      <c r="EIF3">
        <v>7</v>
      </c>
      <c r="EIG3">
        <v>3</v>
      </c>
      <c r="EIH3">
        <v>6</v>
      </c>
      <c r="EII3">
        <v>3</v>
      </c>
      <c r="EIJ3">
        <v>4</v>
      </c>
      <c r="EIK3">
        <v>6</v>
      </c>
      <c r="EIL3">
        <v>7</v>
      </c>
      <c r="EIM3">
        <v>9</v>
      </c>
      <c r="EIN3">
        <v>5</v>
      </c>
      <c r="EIO3">
        <v>4</v>
      </c>
      <c r="EIP3">
        <v>6</v>
      </c>
      <c r="EIQ3">
        <v>9</v>
      </c>
      <c r="EIR3">
        <v>5</v>
      </c>
      <c r="EIS3">
        <v>3</v>
      </c>
      <c r="EIT3">
        <v>6</v>
      </c>
      <c r="EIU3">
        <v>3</v>
      </c>
      <c r="EIV3">
        <v>4</v>
      </c>
      <c r="EIW3">
        <v>4</v>
      </c>
      <c r="EIX3">
        <v>4</v>
      </c>
      <c r="EIY3">
        <v>2</v>
      </c>
      <c r="EIZ3">
        <v>4</v>
      </c>
      <c r="EJA3">
        <v>6</v>
      </c>
      <c r="EJB3">
        <v>3</v>
      </c>
      <c r="EJC3">
        <v>5</v>
      </c>
      <c r="EJD3">
        <v>5</v>
      </c>
      <c r="EJE3">
        <v>2</v>
      </c>
      <c r="EJF3">
        <v>2</v>
      </c>
      <c r="EJG3">
        <v>1</v>
      </c>
      <c r="EJH3">
        <v>1</v>
      </c>
      <c r="EJI3">
        <v>4</v>
      </c>
      <c r="EJJ3">
        <v>0</v>
      </c>
      <c r="EJK3">
        <v>4</v>
      </c>
      <c r="EJL3">
        <v>1</v>
      </c>
      <c r="EJM3">
        <v>3</v>
      </c>
      <c r="EJN3">
        <v>2</v>
      </c>
      <c r="EJO3">
        <v>2</v>
      </c>
      <c r="EJP3">
        <v>3</v>
      </c>
      <c r="EJQ3">
        <v>4</v>
      </c>
      <c r="EJR3">
        <v>1</v>
      </c>
      <c r="EJS3">
        <v>1</v>
      </c>
      <c r="EJT3">
        <v>0</v>
      </c>
      <c r="EJU3">
        <v>3</v>
      </c>
      <c r="EJV3">
        <v>5</v>
      </c>
      <c r="EJW3">
        <v>3</v>
      </c>
      <c r="EJX3">
        <v>3</v>
      </c>
      <c r="EJY3">
        <v>5</v>
      </c>
      <c r="EJZ3">
        <v>4</v>
      </c>
      <c r="EKA3">
        <v>1</v>
      </c>
      <c r="EKB3">
        <v>2</v>
      </c>
      <c r="EKC3">
        <v>2</v>
      </c>
      <c r="EKD3">
        <v>0</v>
      </c>
      <c r="EKE3">
        <v>2</v>
      </c>
      <c r="EKF3">
        <v>2</v>
      </c>
      <c r="EKG3">
        <v>2</v>
      </c>
      <c r="EKH3">
        <v>1</v>
      </c>
      <c r="EKI3">
        <v>2</v>
      </c>
      <c r="EKJ3">
        <v>1</v>
      </c>
      <c r="EKK3">
        <v>3</v>
      </c>
      <c r="EKL3">
        <v>2</v>
      </c>
      <c r="EKM3">
        <v>1</v>
      </c>
      <c r="EKN3">
        <v>1</v>
      </c>
      <c r="EKO3">
        <v>5</v>
      </c>
      <c r="EKP3">
        <v>5</v>
      </c>
      <c r="EKQ3">
        <v>3</v>
      </c>
      <c r="EKR3">
        <v>5</v>
      </c>
      <c r="EKS3">
        <v>2</v>
      </c>
      <c r="EKT3">
        <v>4</v>
      </c>
      <c r="EKU3">
        <v>3</v>
      </c>
      <c r="EKV3">
        <v>1</v>
      </c>
      <c r="EKW3">
        <v>5</v>
      </c>
      <c r="EKX3">
        <v>1</v>
      </c>
      <c r="EKY3">
        <v>5</v>
      </c>
      <c r="EKZ3">
        <v>3</v>
      </c>
      <c r="ELA3">
        <v>2</v>
      </c>
      <c r="ELB3">
        <v>4</v>
      </c>
      <c r="ELC3">
        <v>5</v>
      </c>
      <c r="ELD3">
        <v>1</v>
      </c>
      <c r="ELE3">
        <v>1</v>
      </c>
      <c r="ELF3">
        <v>3</v>
      </c>
      <c r="ELG3">
        <v>0</v>
      </c>
      <c r="ELH3">
        <v>4</v>
      </c>
      <c r="ELI3">
        <v>2</v>
      </c>
      <c r="ELJ3">
        <v>3</v>
      </c>
      <c r="ELK3">
        <v>5</v>
      </c>
      <c r="ELL3">
        <v>1</v>
      </c>
      <c r="ELM3">
        <v>1</v>
      </c>
      <c r="ELN3">
        <v>5</v>
      </c>
      <c r="ELO3">
        <v>3</v>
      </c>
      <c r="ELP3">
        <v>4</v>
      </c>
      <c r="ELQ3">
        <v>4</v>
      </c>
      <c r="ELR3">
        <v>4</v>
      </c>
      <c r="ELS3">
        <v>4</v>
      </c>
      <c r="ELT3">
        <v>9</v>
      </c>
      <c r="ELU3">
        <v>3</v>
      </c>
      <c r="ELV3">
        <v>4</v>
      </c>
      <c r="ELW3">
        <v>2</v>
      </c>
      <c r="ELX3">
        <v>10</v>
      </c>
      <c r="ELY3">
        <v>3</v>
      </c>
      <c r="ELZ3">
        <v>4</v>
      </c>
      <c r="EMA3">
        <v>12</v>
      </c>
      <c r="EMB3">
        <v>4</v>
      </c>
      <c r="EMC3">
        <v>7</v>
      </c>
      <c r="EMD3">
        <v>12</v>
      </c>
      <c r="EME3">
        <v>11</v>
      </c>
      <c r="EMF3">
        <v>4</v>
      </c>
      <c r="EMG3">
        <v>7</v>
      </c>
      <c r="EMH3">
        <v>11</v>
      </c>
      <c r="EMI3">
        <v>3</v>
      </c>
      <c r="EMJ3">
        <v>16</v>
      </c>
      <c r="EMK3">
        <v>12</v>
      </c>
      <c r="EML3">
        <v>14</v>
      </c>
      <c r="EMM3">
        <v>8</v>
      </c>
      <c r="EMN3">
        <v>16</v>
      </c>
      <c r="EMO3">
        <v>15</v>
      </c>
      <c r="EMP3">
        <v>19</v>
      </c>
      <c r="EMQ3">
        <v>18</v>
      </c>
      <c r="EMR3">
        <v>17</v>
      </c>
      <c r="EMS3">
        <v>15</v>
      </c>
      <c r="EMT3">
        <v>7</v>
      </c>
      <c r="EMU3">
        <v>13</v>
      </c>
      <c r="EMV3">
        <v>14</v>
      </c>
      <c r="EMW3">
        <v>17</v>
      </c>
      <c r="EMX3">
        <v>16</v>
      </c>
      <c r="EMY3">
        <v>21</v>
      </c>
      <c r="EMZ3">
        <v>18</v>
      </c>
      <c r="ENA3">
        <v>16</v>
      </c>
      <c r="ENB3">
        <v>20</v>
      </c>
      <c r="ENC3">
        <v>18</v>
      </c>
      <c r="END3">
        <v>15</v>
      </c>
      <c r="ENE3">
        <v>20</v>
      </c>
      <c r="ENF3">
        <v>10</v>
      </c>
      <c r="ENG3">
        <v>17</v>
      </c>
      <c r="ENH3">
        <v>20</v>
      </c>
      <c r="ENI3">
        <v>18</v>
      </c>
      <c r="ENJ3">
        <v>20</v>
      </c>
      <c r="ENK3">
        <v>17</v>
      </c>
      <c r="ENL3">
        <v>19</v>
      </c>
      <c r="ENM3">
        <v>19</v>
      </c>
      <c r="ENN3">
        <v>11</v>
      </c>
      <c r="ENO3">
        <v>16</v>
      </c>
      <c r="ENP3">
        <v>18</v>
      </c>
      <c r="ENQ3">
        <v>9</v>
      </c>
      <c r="ENR3">
        <v>7</v>
      </c>
      <c r="ENS3">
        <v>10</v>
      </c>
      <c r="ENT3">
        <v>8</v>
      </c>
      <c r="ENU3">
        <v>16</v>
      </c>
      <c r="ENV3">
        <v>7</v>
      </c>
      <c r="ENW3">
        <v>18</v>
      </c>
      <c r="ENX3">
        <v>11</v>
      </c>
      <c r="ENY3">
        <v>14</v>
      </c>
      <c r="ENZ3">
        <v>9</v>
      </c>
      <c r="EOA3">
        <v>7</v>
      </c>
      <c r="EOB3">
        <v>10</v>
      </c>
      <c r="EOC3">
        <v>8</v>
      </c>
      <c r="EOD3">
        <v>11</v>
      </c>
      <c r="EOE3">
        <v>6</v>
      </c>
      <c r="EOF3">
        <v>9</v>
      </c>
      <c r="EOG3">
        <v>6</v>
      </c>
      <c r="EOH3">
        <v>6</v>
      </c>
      <c r="EOI3">
        <v>6</v>
      </c>
      <c r="EOJ3">
        <v>5</v>
      </c>
      <c r="EOK3">
        <v>5</v>
      </c>
      <c r="EOL3">
        <v>4</v>
      </c>
      <c r="EOM3">
        <v>6</v>
      </c>
      <c r="EON3">
        <v>6</v>
      </c>
      <c r="EOO3">
        <v>7</v>
      </c>
      <c r="EOP3">
        <v>3</v>
      </c>
      <c r="EOQ3">
        <v>7</v>
      </c>
      <c r="EOR3">
        <v>4</v>
      </c>
      <c r="EOS3">
        <v>5</v>
      </c>
      <c r="EOT3">
        <v>6</v>
      </c>
      <c r="EOU3">
        <v>5</v>
      </c>
      <c r="EOV3">
        <v>4</v>
      </c>
      <c r="EOW3">
        <v>6</v>
      </c>
      <c r="EOX3">
        <v>4</v>
      </c>
      <c r="EOY3">
        <v>4</v>
      </c>
      <c r="EOZ3">
        <v>5</v>
      </c>
      <c r="EPA3">
        <v>5</v>
      </c>
      <c r="EPB3">
        <v>6</v>
      </c>
      <c r="EPC3">
        <v>4</v>
      </c>
      <c r="EPD3">
        <v>2</v>
      </c>
      <c r="EPE3">
        <v>8</v>
      </c>
      <c r="EPF3">
        <v>2</v>
      </c>
      <c r="EPG3">
        <v>7</v>
      </c>
      <c r="EPH3">
        <v>8</v>
      </c>
      <c r="EPI3">
        <v>6</v>
      </c>
      <c r="EPJ3">
        <v>6</v>
      </c>
      <c r="EPK3">
        <v>5</v>
      </c>
      <c r="EPL3">
        <v>7</v>
      </c>
      <c r="EPM3">
        <v>1</v>
      </c>
      <c r="EPN3">
        <v>6</v>
      </c>
      <c r="EPO3">
        <v>7</v>
      </c>
      <c r="EPP3">
        <v>4</v>
      </c>
      <c r="EPQ3">
        <v>2</v>
      </c>
      <c r="EPR3">
        <v>6</v>
      </c>
      <c r="EPS3">
        <v>6</v>
      </c>
      <c r="EPT3">
        <v>3</v>
      </c>
      <c r="EPU3">
        <v>11</v>
      </c>
      <c r="EPV3">
        <v>2</v>
      </c>
      <c r="EPW3">
        <v>5</v>
      </c>
      <c r="EPX3">
        <v>5</v>
      </c>
      <c r="EPY3">
        <v>6</v>
      </c>
      <c r="EPZ3">
        <v>14</v>
      </c>
      <c r="EQA3">
        <v>5</v>
      </c>
      <c r="EQB3">
        <v>8</v>
      </c>
      <c r="EQC3">
        <v>7</v>
      </c>
      <c r="EQD3">
        <v>8</v>
      </c>
      <c r="EQE3">
        <v>12</v>
      </c>
      <c r="EQF3">
        <v>6</v>
      </c>
      <c r="EQG3">
        <v>2</v>
      </c>
      <c r="EQH3">
        <v>4</v>
      </c>
      <c r="EQI3">
        <v>7</v>
      </c>
      <c r="EQJ3">
        <v>6</v>
      </c>
      <c r="EQK3">
        <v>6</v>
      </c>
      <c r="EQL3">
        <v>9</v>
      </c>
      <c r="EQM3">
        <v>6</v>
      </c>
      <c r="EQN3">
        <v>11</v>
      </c>
      <c r="EQO3">
        <v>12</v>
      </c>
      <c r="EQP3">
        <v>10</v>
      </c>
      <c r="EQQ3">
        <v>10</v>
      </c>
      <c r="EQR3">
        <v>7</v>
      </c>
      <c r="EQS3">
        <v>16</v>
      </c>
      <c r="EQT3">
        <v>9</v>
      </c>
      <c r="EQU3">
        <v>16</v>
      </c>
      <c r="EQV3">
        <v>14</v>
      </c>
      <c r="EQW3">
        <v>12</v>
      </c>
      <c r="EQX3">
        <v>12</v>
      </c>
      <c r="EQY3">
        <v>13</v>
      </c>
      <c r="EQZ3">
        <v>16</v>
      </c>
      <c r="ERA3">
        <v>15</v>
      </c>
      <c r="ERB3">
        <v>14</v>
      </c>
      <c r="ERC3">
        <v>13</v>
      </c>
      <c r="ERD3">
        <v>21</v>
      </c>
      <c r="ERE3">
        <v>18</v>
      </c>
      <c r="ERF3">
        <v>13</v>
      </c>
      <c r="ERG3">
        <v>18</v>
      </c>
      <c r="ERH3">
        <v>14</v>
      </c>
      <c r="ERI3">
        <v>17</v>
      </c>
      <c r="ERJ3">
        <v>79</v>
      </c>
      <c r="ERK3">
        <v>22</v>
      </c>
      <c r="ERL3">
        <v>15</v>
      </c>
      <c r="ERM3">
        <v>9</v>
      </c>
      <c r="ERN3">
        <v>18</v>
      </c>
      <c r="ERO3">
        <v>21</v>
      </c>
      <c r="ERP3">
        <v>13</v>
      </c>
      <c r="ERQ3">
        <v>15</v>
      </c>
      <c r="ERR3">
        <v>15</v>
      </c>
      <c r="ERS3">
        <v>17</v>
      </c>
      <c r="ERT3">
        <v>20</v>
      </c>
      <c r="ERU3">
        <v>18</v>
      </c>
      <c r="ERV3">
        <v>12</v>
      </c>
      <c r="ERW3">
        <v>12</v>
      </c>
      <c r="ERX3">
        <v>19</v>
      </c>
      <c r="ERY3">
        <v>17</v>
      </c>
      <c r="ERZ3">
        <v>25</v>
      </c>
      <c r="ESA3">
        <v>13</v>
      </c>
      <c r="ESB3">
        <v>19</v>
      </c>
      <c r="ESC3">
        <v>14</v>
      </c>
      <c r="ESD3">
        <v>15</v>
      </c>
      <c r="ESE3">
        <v>23</v>
      </c>
      <c r="ESF3">
        <v>18</v>
      </c>
      <c r="ESG3">
        <v>19</v>
      </c>
      <c r="ESH3">
        <v>14</v>
      </c>
      <c r="ESI3">
        <v>19</v>
      </c>
      <c r="ESJ3">
        <v>19</v>
      </c>
      <c r="ESK3">
        <v>10</v>
      </c>
      <c r="ESL3">
        <v>14</v>
      </c>
      <c r="ESM3">
        <v>16</v>
      </c>
      <c r="ESN3">
        <v>18</v>
      </c>
      <c r="ESO3">
        <v>16</v>
      </c>
      <c r="ESP3">
        <v>11</v>
      </c>
      <c r="ESQ3">
        <v>17</v>
      </c>
      <c r="ESR3">
        <v>23</v>
      </c>
      <c r="ESS3">
        <v>13</v>
      </c>
      <c r="EST3">
        <v>10</v>
      </c>
      <c r="ESU3">
        <v>15</v>
      </c>
      <c r="ESV3">
        <v>19</v>
      </c>
      <c r="ESW3">
        <v>20</v>
      </c>
      <c r="ESX3">
        <v>20</v>
      </c>
      <c r="ESY3">
        <v>17</v>
      </c>
      <c r="ESZ3">
        <v>16</v>
      </c>
      <c r="ETA3">
        <v>18</v>
      </c>
      <c r="ETB3">
        <v>15</v>
      </c>
      <c r="ETC3">
        <v>25</v>
      </c>
      <c r="ETD3">
        <v>11</v>
      </c>
      <c r="ETE3">
        <v>17</v>
      </c>
      <c r="ETF3">
        <v>13</v>
      </c>
      <c r="ETG3">
        <v>10</v>
      </c>
      <c r="ETH3">
        <v>10</v>
      </c>
      <c r="ETI3">
        <v>6</v>
      </c>
      <c r="ETJ3">
        <v>13</v>
      </c>
      <c r="ETK3">
        <v>9</v>
      </c>
      <c r="ETL3">
        <v>9</v>
      </c>
      <c r="ETM3">
        <v>13</v>
      </c>
      <c r="ETN3">
        <v>9</v>
      </c>
      <c r="ETO3">
        <v>10</v>
      </c>
      <c r="ETP3">
        <v>9</v>
      </c>
      <c r="ETQ3">
        <v>11</v>
      </c>
      <c r="ETR3">
        <v>6</v>
      </c>
      <c r="ETS3">
        <v>6</v>
      </c>
      <c r="ETT3">
        <v>6</v>
      </c>
      <c r="ETU3">
        <v>10</v>
      </c>
      <c r="ETV3">
        <v>8</v>
      </c>
      <c r="ETW3">
        <v>10</v>
      </c>
      <c r="ETX3">
        <v>7</v>
      </c>
      <c r="ETY3">
        <v>3</v>
      </c>
      <c r="ETZ3">
        <v>5</v>
      </c>
      <c r="EUA3">
        <v>3</v>
      </c>
      <c r="EUB3">
        <v>8</v>
      </c>
      <c r="EUC3">
        <v>4</v>
      </c>
      <c r="EUD3">
        <v>6</v>
      </c>
      <c r="EUE3">
        <v>2</v>
      </c>
      <c r="EUF3">
        <v>6</v>
      </c>
      <c r="EUG3">
        <v>7</v>
      </c>
      <c r="EUH3">
        <v>2</v>
      </c>
      <c r="EUI3">
        <v>8</v>
      </c>
      <c r="EUJ3">
        <v>0</v>
      </c>
      <c r="EUK3">
        <v>4</v>
      </c>
      <c r="EUL3">
        <v>6</v>
      </c>
      <c r="EUM3">
        <v>4</v>
      </c>
      <c r="EUN3">
        <v>6</v>
      </c>
      <c r="EUO3">
        <v>7</v>
      </c>
      <c r="EUP3">
        <v>1</v>
      </c>
      <c r="EUQ3">
        <v>5</v>
      </c>
      <c r="EUR3">
        <v>2</v>
      </c>
      <c r="EUS3">
        <v>5</v>
      </c>
      <c r="EUT3">
        <v>1</v>
      </c>
      <c r="EUU3">
        <v>3</v>
      </c>
      <c r="EUV3">
        <v>5</v>
      </c>
      <c r="EUW3">
        <v>2</v>
      </c>
      <c r="EUX3">
        <v>3</v>
      </c>
      <c r="EUY3">
        <v>4</v>
      </c>
      <c r="EUZ3">
        <v>3</v>
      </c>
      <c r="EVA3">
        <v>5</v>
      </c>
      <c r="EVB3">
        <v>7</v>
      </c>
      <c r="EVC3">
        <v>8</v>
      </c>
      <c r="EVD3">
        <v>1</v>
      </c>
      <c r="EVE3">
        <v>4</v>
      </c>
      <c r="EVF3">
        <v>5</v>
      </c>
      <c r="EVG3">
        <v>3</v>
      </c>
      <c r="EVH3">
        <v>3</v>
      </c>
      <c r="EVI3">
        <v>4</v>
      </c>
      <c r="EVJ3">
        <v>4</v>
      </c>
      <c r="EVK3">
        <v>6</v>
      </c>
      <c r="EVL3">
        <v>3</v>
      </c>
      <c r="EVM3">
        <v>4</v>
      </c>
      <c r="EVN3">
        <v>6</v>
      </c>
      <c r="EVO3">
        <v>9</v>
      </c>
      <c r="EVP3">
        <v>6</v>
      </c>
      <c r="EVQ3">
        <v>4</v>
      </c>
      <c r="EVR3">
        <v>9</v>
      </c>
      <c r="EVS3">
        <v>7</v>
      </c>
      <c r="EVT3">
        <v>7</v>
      </c>
      <c r="EVU3">
        <v>4</v>
      </c>
      <c r="EVV3">
        <v>5</v>
      </c>
      <c r="EVW3">
        <v>11</v>
      </c>
      <c r="EVX3">
        <v>7</v>
      </c>
      <c r="EVY3">
        <v>9</v>
      </c>
      <c r="EVZ3">
        <v>8</v>
      </c>
      <c r="EWA3">
        <v>7</v>
      </c>
      <c r="EWB3">
        <v>12</v>
      </c>
      <c r="EWC3">
        <v>20</v>
      </c>
      <c r="EWD3">
        <v>17</v>
      </c>
      <c r="EWE3">
        <v>18</v>
      </c>
      <c r="EWF3">
        <v>7</v>
      </c>
      <c r="EWG3">
        <v>7</v>
      </c>
      <c r="EWH3">
        <v>10</v>
      </c>
      <c r="EWI3">
        <v>12</v>
      </c>
      <c r="EWJ3">
        <v>19</v>
      </c>
      <c r="EWK3">
        <v>15</v>
      </c>
      <c r="EWL3">
        <v>11</v>
      </c>
      <c r="EWM3">
        <v>10</v>
      </c>
      <c r="EWN3">
        <v>15</v>
      </c>
      <c r="EWO3">
        <v>17</v>
      </c>
      <c r="EWP3">
        <v>14</v>
      </c>
      <c r="EWQ3">
        <v>18</v>
      </c>
      <c r="EWR3">
        <v>15</v>
      </c>
      <c r="EWS3">
        <v>19</v>
      </c>
      <c r="EWT3">
        <v>16</v>
      </c>
      <c r="EWU3">
        <v>16</v>
      </c>
      <c r="EWV3">
        <v>15</v>
      </c>
      <c r="EWW3">
        <v>18</v>
      </c>
      <c r="EWX3">
        <v>18</v>
      </c>
      <c r="EWY3">
        <v>15</v>
      </c>
      <c r="EWZ3">
        <v>18</v>
      </c>
      <c r="EXA3">
        <v>9</v>
      </c>
      <c r="EXB3">
        <v>17</v>
      </c>
      <c r="EXC3">
        <v>15</v>
      </c>
      <c r="EXD3">
        <v>18</v>
      </c>
      <c r="EXE3">
        <v>11</v>
      </c>
      <c r="EXF3">
        <v>17</v>
      </c>
      <c r="EXG3">
        <v>13</v>
      </c>
      <c r="EXH3">
        <v>18</v>
      </c>
      <c r="EXI3">
        <v>14</v>
      </c>
      <c r="EXJ3">
        <v>9</v>
      </c>
      <c r="EXK3">
        <v>12</v>
      </c>
      <c r="EXL3">
        <v>10</v>
      </c>
      <c r="EXM3">
        <v>10</v>
      </c>
      <c r="EXN3">
        <v>6</v>
      </c>
      <c r="EXO3">
        <v>5</v>
      </c>
      <c r="EXP3">
        <v>8</v>
      </c>
      <c r="EXQ3">
        <v>8</v>
      </c>
      <c r="EXR3">
        <v>7</v>
      </c>
      <c r="EXS3">
        <v>7</v>
      </c>
      <c r="EXT3">
        <v>4</v>
      </c>
      <c r="EXU3">
        <v>11</v>
      </c>
      <c r="EXV3">
        <v>8</v>
      </c>
      <c r="EXW3">
        <v>9</v>
      </c>
      <c r="EXX3">
        <v>2</v>
      </c>
      <c r="EXY3">
        <v>4</v>
      </c>
      <c r="EXZ3">
        <v>5</v>
      </c>
      <c r="EYA3">
        <v>2</v>
      </c>
      <c r="EYB3">
        <v>5</v>
      </c>
      <c r="EYC3">
        <v>5</v>
      </c>
      <c r="EYD3">
        <v>6</v>
      </c>
      <c r="EYE3">
        <v>4</v>
      </c>
      <c r="EYF3">
        <v>3</v>
      </c>
      <c r="EYG3">
        <v>7</v>
      </c>
      <c r="EYH3">
        <v>4</v>
      </c>
      <c r="EYI3">
        <v>7</v>
      </c>
      <c r="EYJ3">
        <v>6</v>
      </c>
      <c r="EYK3">
        <v>1</v>
      </c>
      <c r="EYL3">
        <v>8</v>
      </c>
      <c r="EYM3">
        <v>4</v>
      </c>
      <c r="EYN3">
        <v>3</v>
      </c>
      <c r="EYO3">
        <v>3</v>
      </c>
      <c r="EYP3">
        <v>3</v>
      </c>
      <c r="EYQ3">
        <v>3</v>
      </c>
      <c r="EYR3">
        <v>4</v>
      </c>
      <c r="EYS3">
        <v>5</v>
      </c>
      <c r="EYT3">
        <v>8</v>
      </c>
      <c r="EYU3">
        <v>9</v>
      </c>
      <c r="EYV3">
        <v>8</v>
      </c>
      <c r="EYW3">
        <v>6</v>
      </c>
      <c r="EYX3">
        <v>1</v>
      </c>
      <c r="EYY3">
        <v>2</v>
      </c>
      <c r="EYZ3">
        <v>0</v>
      </c>
      <c r="EZA3">
        <v>1</v>
      </c>
      <c r="EZB3">
        <v>4</v>
      </c>
      <c r="EZC3">
        <v>1</v>
      </c>
      <c r="EZD3">
        <v>3</v>
      </c>
      <c r="EZE3">
        <v>1</v>
      </c>
      <c r="EZF3">
        <v>2</v>
      </c>
      <c r="EZG3">
        <v>2</v>
      </c>
      <c r="EZH3">
        <v>2</v>
      </c>
      <c r="EZI3">
        <v>1</v>
      </c>
      <c r="EZJ3">
        <v>0</v>
      </c>
      <c r="EZK3">
        <v>2</v>
      </c>
      <c r="EZL3">
        <v>2</v>
      </c>
      <c r="EZM3">
        <v>2</v>
      </c>
      <c r="EZN3">
        <v>3</v>
      </c>
      <c r="EZO3">
        <v>1</v>
      </c>
      <c r="EZP3">
        <v>3</v>
      </c>
      <c r="EZQ3">
        <v>1</v>
      </c>
      <c r="EZR3">
        <v>3</v>
      </c>
      <c r="EZS3">
        <v>0</v>
      </c>
      <c r="EZT3">
        <v>3</v>
      </c>
      <c r="EZU3">
        <v>4</v>
      </c>
      <c r="EZV3">
        <v>2</v>
      </c>
      <c r="EZW3">
        <v>3</v>
      </c>
      <c r="EZX3">
        <v>2</v>
      </c>
      <c r="EZY3">
        <v>2</v>
      </c>
      <c r="EZZ3">
        <v>2</v>
      </c>
      <c r="FAA3">
        <v>2</v>
      </c>
      <c r="FAB3">
        <v>2</v>
      </c>
      <c r="FAC3">
        <v>3</v>
      </c>
      <c r="FAD3">
        <v>1</v>
      </c>
      <c r="FAE3">
        <v>3</v>
      </c>
      <c r="FAF3">
        <v>2</v>
      </c>
      <c r="FAG3">
        <v>2</v>
      </c>
      <c r="FAH3">
        <v>3</v>
      </c>
      <c r="FAI3">
        <v>0</v>
      </c>
      <c r="FAJ3">
        <v>2</v>
      </c>
      <c r="FAK3">
        <v>1</v>
      </c>
      <c r="FAL3">
        <v>2</v>
      </c>
      <c r="FAM3">
        <v>1</v>
      </c>
      <c r="FAN3">
        <v>1</v>
      </c>
      <c r="FAO3">
        <v>3</v>
      </c>
      <c r="FAP3">
        <v>3</v>
      </c>
      <c r="FAQ3">
        <v>2</v>
      </c>
      <c r="FAR3">
        <v>4</v>
      </c>
      <c r="FAS3">
        <v>4</v>
      </c>
      <c r="FAT3">
        <v>5</v>
      </c>
      <c r="FAU3">
        <v>4</v>
      </c>
      <c r="FAV3">
        <v>7</v>
      </c>
      <c r="FAW3">
        <v>3</v>
      </c>
      <c r="FAX3">
        <v>6</v>
      </c>
      <c r="FAY3">
        <v>2</v>
      </c>
      <c r="FAZ3">
        <v>4</v>
      </c>
      <c r="FBA3">
        <v>2</v>
      </c>
      <c r="FBB3">
        <v>4</v>
      </c>
      <c r="FBC3">
        <v>2</v>
      </c>
      <c r="FBD3">
        <v>2</v>
      </c>
      <c r="FBE3">
        <v>1</v>
      </c>
      <c r="FBF3">
        <v>2</v>
      </c>
      <c r="FBG3">
        <v>3</v>
      </c>
      <c r="FBH3">
        <v>2</v>
      </c>
      <c r="FBI3">
        <v>6</v>
      </c>
      <c r="FBJ3">
        <v>5</v>
      </c>
      <c r="FBK3">
        <v>6</v>
      </c>
      <c r="FBL3">
        <v>6</v>
      </c>
      <c r="FBM3">
        <v>10</v>
      </c>
      <c r="FBN3">
        <v>7</v>
      </c>
      <c r="FBO3">
        <v>7</v>
      </c>
      <c r="FBP3">
        <v>3</v>
      </c>
      <c r="FBQ3">
        <v>8</v>
      </c>
      <c r="FBR3">
        <v>5</v>
      </c>
      <c r="FBS3">
        <v>6</v>
      </c>
      <c r="FBT3">
        <v>9</v>
      </c>
      <c r="FBU3">
        <v>3</v>
      </c>
      <c r="FBV3">
        <v>10</v>
      </c>
      <c r="FBW3">
        <v>3</v>
      </c>
      <c r="FBX3">
        <v>4</v>
      </c>
      <c r="FBY3">
        <v>11</v>
      </c>
      <c r="FBZ3">
        <v>4</v>
      </c>
      <c r="FCA3">
        <v>1</v>
      </c>
      <c r="FCB3">
        <v>0</v>
      </c>
      <c r="FCC3">
        <v>2</v>
      </c>
      <c r="FCD3">
        <v>3</v>
      </c>
      <c r="FCE3">
        <v>10</v>
      </c>
      <c r="FCF3">
        <v>0</v>
      </c>
      <c r="FCG3">
        <v>1</v>
      </c>
      <c r="FCH3">
        <v>1</v>
      </c>
      <c r="FCI3">
        <v>3</v>
      </c>
      <c r="FCJ3">
        <v>0</v>
      </c>
      <c r="FCK3">
        <v>3</v>
      </c>
      <c r="FCL3">
        <v>0</v>
      </c>
      <c r="FCM3">
        <v>1</v>
      </c>
      <c r="FCN3">
        <v>8</v>
      </c>
      <c r="FCO3">
        <v>0</v>
      </c>
      <c r="FCP3">
        <v>0</v>
      </c>
      <c r="FCQ3">
        <v>1</v>
      </c>
      <c r="FCR3">
        <v>3</v>
      </c>
      <c r="FCS3">
        <v>3</v>
      </c>
      <c r="FCT3">
        <v>1</v>
      </c>
      <c r="FCU3">
        <v>0</v>
      </c>
      <c r="FCV3">
        <v>0</v>
      </c>
      <c r="FCW3">
        <v>0</v>
      </c>
      <c r="FCX3">
        <v>1</v>
      </c>
      <c r="FCY3">
        <v>0</v>
      </c>
      <c r="FCZ3">
        <v>3</v>
      </c>
      <c r="FDA3">
        <v>1</v>
      </c>
      <c r="FDB3">
        <v>2</v>
      </c>
      <c r="FDC3">
        <v>0</v>
      </c>
      <c r="FDD3">
        <v>0</v>
      </c>
      <c r="FDE3">
        <v>2</v>
      </c>
      <c r="FDF3">
        <v>2</v>
      </c>
      <c r="FDG3">
        <v>2</v>
      </c>
      <c r="FDH3">
        <v>1</v>
      </c>
      <c r="FDI3">
        <v>2</v>
      </c>
      <c r="FDJ3">
        <v>2</v>
      </c>
      <c r="FDK3">
        <v>1</v>
      </c>
      <c r="FDL3">
        <v>2</v>
      </c>
      <c r="FDM3">
        <v>1</v>
      </c>
      <c r="FDN3">
        <v>3</v>
      </c>
      <c r="FDO3">
        <v>2</v>
      </c>
      <c r="FDP3">
        <v>2</v>
      </c>
      <c r="FDQ3">
        <v>1</v>
      </c>
      <c r="FDR3">
        <v>1</v>
      </c>
      <c r="FDS3">
        <v>1</v>
      </c>
      <c r="FDT3">
        <v>2</v>
      </c>
      <c r="FDU3">
        <v>0</v>
      </c>
      <c r="FDV3">
        <v>1</v>
      </c>
      <c r="FDW3">
        <v>0</v>
      </c>
      <c r="FDX3">
        <v>1</v>
      </c>
      <c r="FDY3">
        <v>1</v>
      </c>
      <c r="FDZ3">
        <v>1</v>
      </c>
      <c r="FEA3">
        <v>2</v>
      </c>
      <c r="FEB3">
        <v>0</v>
      </c>
      <c r="FEC3">
        <v>1</v>
      </c>
      <c r="FED3">
        <v>0</v>
      </c>
      <c r="FEE3">
        <v>0</v>
      </c>
      <c r="FEF3">
        <v>0</v>
      </c>
      <c r="FEG3">
        <v>3</v>
      </c>
      <c r="FEH3">
        <v>1</v>
      </c>
      <c r="FEI3">
        <v>0</v>
      </c>
      <c r="FEJ3">
        <v>0</v>
      </c>
      <c r="FEK3">
        <v>0</v>
      </c>
      <c r="FEL3">
        <v>1</v>
      </c>
      <c r="FEM3">
        <v>0</v>
      </c>
      <c r="FEN3">
        <v>1</v>
      </c>
      <c r="FEO3">
        <v>0</v>
      </c>
      <c r="FEP3">
        <v>0</v>
      </c>
      <c r="FEQ3">
        <v>0</v>
      </c>
      <c r="FER3">
        <v>0</v>
      </c>
      <c r="FES3">
        <v>2</v>
      </c>
      <c r="FET3">
        <v>0</v>
      </c>
      <c r="FEU3">
        <v>0</v>
      </c>
      <c r="FEV3">
        <v>0</v>
      </c>
      <c r="FEW3">
        <v>1</v>
      </c>
      <c r="FEX3">
        <v>0</v>
      </c>
      <c r="FEY3">
        <v>3</v>
      </c>
      <c r="FEZ3">
        <v>0</v>
      </c>
      <c r="FFA3">
        <v>0</v>
      </c>
      <c r="FFB3">
        <v>2</v>
      </c>
      <c r="FFC3">
        <v>0</v>
      </c>
      <c r="FFD3">
        <v>2</v>
      </c>
      <c r="FFE3">
        <v>0</v>
      </c>
      <c r="FFF3">
        <v>0</v>
      </c>
      <c r="FFG3">
        <v>1</v>
      </c>
      <c r="FFH3">
        <v>0</v>
      </c>
      <c r="FFI3">
        <v>0</v>
      </c>
      <c r="FFJ3">
        <v>0</v>
      </c>
      <c r="FFK3">
        <v>0</v>
      </c>
      <c r="FFL3">
        <v>1</v>
      </c>
      <c r="FFM3">
        <v>0</v>
      </c>
      <c r="FFN3">
        <v>0</v>
      </c>
      <c r="FFO3">
        <v>1</v>
      </c>
      <c r="FFP3">
        <v>2</v>
      </c>
      <c r="FFQ3">
        <v>3</v>
      </c>
      <c r="FFR3">
        <v>0</v>
      </c>
      <c r="FFS3">
        <v>0</v>
      </c>
      <c r="FFT3">
        <v>0</v>
      </c>
      <c r="FFU3">
        <v>1</v>
      </c>
      <c r="FFV3">
        <v>1</v>
      </c>
      <c r="FFW3">
        <v>1</v>
      </c>
      <c r="FFX3">
        <v>2</v>
      </c>
      <c r="FFY3">
        <v>0</v>
      </c>
      <c r="FFZ3">
        <v>2</v>
      </c>
      <c r="FGA3">
        <v>1</v>
      </c>
      <c r="FGB3">
        <v>0</v>
      </c>
      <c r="FGC3">
        <v>3</v>
      </c>
      <c r="FGD3">
        <v>1</v>
      </c>
      <c r="FGE3">
        <v>2</v>
      </c>
      <c r="FGF3">
        <v>3</v>
      </c>
      <c r="FGG3">
        <v>0</v>
      </c>
      <c r="FGH3">
        <v>0</v>
      </c>
      <c r="FGI3">
        <v>2</v>
      </c>
      <c r="FGJ3">
        <v>1</v>
      </c>
      <c r="FGK3">
        <v>1</v>
      </c>
      <c r="FGL3">
        <v>2</v>
      </c>
      <c r="FGM3">
        <v>0</v>
      </c>
      <c r="FGN3">
        <v>1</v>
      </c>
      <c r="FGO3">
        <v>2</v>
      </c>
      <c r="FGP3">
        <v>0</v>
      </c>
      <c r="FGQ3">
        <v>1</v>
      </c>
      <c r="FGR3">
        <v>0</v>
      </c>
      <c r="FGS3">
        <v>1</v>
      </c>
      <c r="FGT3">
        <v>2</v>
      </c>
      <c r="FGU3">
        <v>2</v>
      </c>
      <c r="FGV3">
        <v>1</v>
      </c>
      <c r="FGW3">
        <v>0</v>
      </c>
      <c r="FGX3">
        <v>1</v>
      </c>
      <c r="FGY3">
        <v>1</v>
      </c>
      <c r="FGZ3">
        <v>3</v>
      </c>
      <c r="FHA3">
        <v>1</v>
      </c>
      <c r="FHB3">
        <v>0</v>
      </c>
      <c r="FHC3">
        <v>0</v>
      </c>
      <c r="FHD3">
        <v>1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1</v>
      </c>
      <c r="FHK3">
        <v>1</v>
      </c>
      <c r="FHL3">
        <v>0</v>
      </c>
      <c r="FHM3">
        <v>0</v>
      </c>
      <c r="FHN3">
        <v>3</v>
      </c>
      <c r="FHO3">
        <v>0</v>
      </c>
      <c r="FHP3">
        <v>0</v>
      </c>
      <c r="FHQ3">
        <v>1</v>
      </c>
      <c r="FHR3">
        <v>3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2</v>
      </c>
      <c r="FHY3">
        <v>0</v>
      </c>
      <c r="FHZ3">
        <v>1</v>
      </c>
      <c r="FIA3">
        <v>2</v>
      </c>
      <c r="FIB3">
        <v>0</v>
      </c>
      <c r="FIC3">
        <v>1</v>
      </c>
      <c r="FID3">
        <v>0</v>
      </c>
      <c r="FIE3">
        <v>0</v>
      </c>
      <c r="FIF3">
        <v>1</v>
      </c>
      <c r="FIG3">
        <v>0</v>
      </c>
      <c r="FIH3">
        <v>0</v>
      </c>
      <c r="FII3">
        <v>2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2</v>
      </c>
      <c r="FIQ3">
        <v>0</v>
      </c>
      <c r="FIR3">
        <v>1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2</v>
      </c>
      <c r="FJC3">
        <v>0</v>
      </c>
      <c r="FJD3">
        <v>0</v>
      </c>
      <c r="FJE3">
        <v>0</v>
      </c>
      <c r="FJF3">
        <v>1</v>
      </c>
      <c r="FJG3">
        <v>0</v>
      </c>
      <c r="FJH3">
        <v>1</v>
      </c>
      <c r="FJI3">
        <v>0</v>
      </c>
      <c r="FJJ3">
        <v>0</v>
      </c>
      <c r="FJK3">
        <v>1</v>
      </c>
      <c r="FJL3">
        <v>1</v>
      </c>
      <c r="FJM3">
        <v>0</v>
      </c>
      <c r="FJN3">
        <v>1</v>
      </c>
      <c r="FJO3">
        <v>2</v>
      </c>
      <c r="FJP3">
        <v>0</v>
      </c>
      <c r="FJQ3">
        <v>0</v>
      </c>
      <c r="FJR3">
        <v>0</v>
      </c>
      <c r="FJS3">
        <v>1</v>
      </c>
      <c r="FJT3">
        <v>0</v>
      </c>
      <c r="FJU3">
        <v>1</v>
      </c>
      <c r="FJV3">
        <v>1</v>
      </c>
      <c r="FJW3">
        <v>0</v>
      </c>
      <c r="FJX3">
        <v>0</v>
      </c>
      <c r="FJY3">
        <v>0</v>
      </c>
      <c r="FJZ3">
        <v>3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1</v>
      </c>
      <c r="FKG3">
        <v>0</v>
      </c>
      <c r="FKH3">
        <v>0</v>
      </c>
      <c r="FKI3">
        <v>1</v>
      </c>
      <c r="FKJ3">
        <v>0</v>
      </c>
      <c r="FKK3">
        <v>0</v>
      </c>
      <c r="FKL3">
        <v>5</v>
      </c>
      <c r="FKM3">
        <v>0</v>
      </c>
      <c r="FKN3">
        <v>0</v>
      </c>
      <c r="FKO3">
        <v>1</v>
      </c>
      <c r="FKP3">
        <v>0</v>
      </c>
      <c r="FKQ3">
        <v>1</v>
      </c>
      <c r="FKR3">
        <v>0</v>
      </c>
      <c r="FKS3">
        <v>0</v>
      </c>
      <c r="FKT3">
        <v>0</v>
      </c>
      <c r="FKU3">
        <v>0</v>
      </c>
      <c r="FKV3">
        <v>1</v>
      </c>
      <c r="FKW3">
        <v>1</v>
      </c>
      <c r="FKX3">
        <v>1</v>
      </c>
      <c r="FKY3">
        <v>3</v>
      </c>
      <c r="FKZ3">
        <v>2</v>
      </c>
      <c r="FLA3">
        <v>0</v>
      </c>
      <c r="FLB3">
        <v>0</v>
      </c>
      <c r="FLC3">
        <v>0</v>
      </c>
      <c r="FLD3">
        <v>2</v>
      </c>
      <c r="FLE3">
        <v>1</v>
      </c>
      <c r="FLF3">
        <v>2</v>
      </c>
      <c r="FLG3">
        <v>1</v>
      </c>
      <c r="FLH3">
        <v>3</v>
      </c>
      <c r="FLI3">
        <v>2</v>
      </c>
      <c r="FLJ3">
        <v>4</v>
      </c>
      <c r="FLK3">
        <v>1</v>
      </c>
      <c r="FLL3">
        <v>1</v>
      </c>
      <c r="FLM3">
        <v>2</v>
      </c>
      <c r="FLN3">
        <v>1</v>
      </c>
      <c r="FLO3">
        <v>4</v>
      </c>
      <c r="FLP3">
        <v>3</v>
      </c>
      <c r="FLQ3">
        <v>2</v>
      </c>
      <c r="FLR3">
        <v>3</v>
      </c>
      <c r="FLS3">
        <v>2</v>
      </c>
      <c r="FLT3">
        <v>3</v>
      </c>
      <c r="FLU3">
        <v>3</v>
      </c>
      <c r="FLV3">
        <v>5</v>
      </c>
      <c r="FLW3">
        <v>3</v>
      </c>
      <c r="FLX3">
        <v>4</v>
      </c>
      <c r="FLY3">
        <v>2</v>
      </c>
      <c r="FLZ3">
        <v>2</v>
      </c>
      <c r="FMA3">
        <v>3</v>
      </c>
      <c r="FMB3">
        <v>1</v>
      </c>
      <c r="FMC3">
        <v>1</v>
      </c>
      <c r="FMD3">
        <v>2</v>
      </c>
      <c r="FME3">
        <v>2</v>
      </c>
      <c r="FMF3">
        <v>0</v>
      </c>
      <c r="FMG3">
        <v>5</v>
      </c>
      <c r="FMH3">
        <v>1</v>
      </c>
      <c r="FMI3">
        <v>0</v>
      </c>
      <c r="FMJ3">
        <v>1</v>
      </c>
      <c r="FMK3">
        <v>2</v>
      </c>
      <c r="FML3">
        <v>1</v>
      </c>
      <c r="FMM3">
        <v>0</v>
      </c>
      <c r="FMN3">
        <v>3</v>
      </c>
      <c r="FMO3">
        <v>0</v>
      </c>
      <c r="FMP3">
        <v>0</v>
      </c>
      <c r="FMQ3">
        <v>1</v>
      </c>
      <c r="FMR3">
        <v>1</v>
      </c>
      <c r="FMS3">
        <v>0</v>
      </c>
      <c r="FMT3">
        <v>0</v>
      </c>
      <c r="FMU3">
        <v>0</v>
      </c>
      <c r="FMV3">
        <v>1</v>
      </c>
      <c r="FMW3">
        <v>1</v>
      </c>
      <c r="FMX3">
        <v>3</v>
      </c>
      <c r="FMY3">
        <v>0</v>
      </c>
      <c r="FMZ3">
        <v>0</v>
      </c>
      <c r="FNA3">
        <v>0</v>
      </c>
      <c r="FNB3">
        <v>0</v>
      </c>
      <c r="FNC3">
        <v>2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2</v>
      </c>
      <c r="FNJ3">
        <v>2</v>
      </c>
      <c r="FNK3">
        <v>0</v>
      </c>
      <c r="FNL3">
        <v>1</v>
      </c>
      <c r="FNM3">
        <v>0</v>
      </c>
      <c r="FNN3">
        <v>0</v>
      </c>
      <c r="FNO3">
        <v>1</v>
      </c>
      <c r="FNP3">
        <v>0</v>
      </c>
      <c r="FNQ3">
        <v>1</v>
      </c>
      <c r="FNR3">
        <v>0</v>
      </c>
      <c r="FNS3">
        <v>0</v>
      </c>
      <c r="FNT3">
        <v>0</v>
      </c>
      <c r="FNU3">
        <v>0</v>
      </c>
      <c r="FNV3">
        <v>1</v>
      </c>
      <c r="FNW3">
        <v>0</v>
      </c>
      <c r="FNX3">
        <v>1</v>
      </c>
      <c r="FNY3">
        <v>0</v>
      </c>
      <c r="FNZ3">
        <v>0</v>
      </c>
      <c r="FOA3">
        <v>1</v>
      </c>
      <c r="FOB3">
        <v>0</v>
      </c>
      <c r="FOC3">
        <v>0</v>
      </c>
      <c r="FOD3">
        <v>0</v>
      </c>
      <c r="FOE3">
        <v>1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3</v>
      </c>
      <c r="FOL3">
        <v>1</v>
      </c>
      <c r="FOM3">
        <v>0</v>
      </c>
      <c r="FON3">
        <v>1</v>
      </c>
      <c r="FOO3">
        <v>1</v>
      </c>
      <c r="FOP3">
        <v>1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1</v>
      </c>
      <c r="FOX3">
        <v>1</v>
      </c>
      <c r="FOY3">
        <v>1</v>
      </c>
      <c r="FOZ3">
        <v>1</v>
      </c>
      <c r="FPA3">
        <v>0</v>
      </c>
      <c r="FPB3">
        <v>2</v>
      </c>
      <c r="FPC3">
        <v>1</v>
      </c>
      <c r="FPD3">
        <v>0</v>
      </c>
      <c r="FPE3">
        <v>1</v>
      </c>
      <c r="FPF3">
        <v>3</v>
      </c>
      <c r="FPG3">
        <v>0</v>
      </c>
      <c r="FPH3">
        <v>1</v>
      </c>
      <c r="FPI3">
        <v>1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1</v>
      </c>
      <c r="FPR3">
        <v>1</v>
      </c>
      <c r="FPS3">
        <v>0</v>
      </c>
      <c r="FPT3">
        <v>0</v>
      </c>
      <c r="FPU3">
        <v>2</v>
      </c>
      <c r="FPV3">
        <v>0</v>
      </c>
      <c r="FPW3">
        <v>0</v>
      </c>
      <c r="FPX3">
        <v>2</v>
      </c>
      <c r="FPY3">
        <v>0</v>
      </c>
      <c r="FPZ3">
        <v>0</v>
      </c>
      <c r="FQA3">
        <v>2</v>
      </c>
      <c r="FQB3">
        <v>2</v>
      </c>
      <c r="FQC3">
        <v>0</v>
      </c>
      <c r="FQD3">
        <v>0</v>
      </c>
      <c r="FQE3">
        <v>1</v>
      </c>
      <c r="FQF3">
        <v>0</v>
      </c>
      <c r="FQG3">
        <v>1</v>
      </c>
      <c r="FQH3">
        <v>0</v>
      </c>
      <c r="FQI3">
        <v>2</v>
      </c>
      <c r="FQJ3">
        <v>2</v>
      </c>
      <c r="FQK3">
        <v>1</v>
      </c>
      <c r="FQL3">
        <v>0</v>
      </c>
      <c r="FQM3">
        <v>2</v>
      </c>
      <c r="FQN3">
        <v>4</v>
      </c>
      <c r="FQO3">
        <v>0</v>
      </c>
      <c r="FQP3">
        <v>1</v>
      </c>
      <c r="FQQ3">
        <v>1</v>
      </c>
      <c r="FQR3">
        <v>0</v>
      </c>
      <c r="FQS3">
        <v>3</v>
      </c>
      <c r="FQT3">
        <v>2</v>
      </c>
      <c r="FQU3">
        <v>2</v>
      </c>
      <c r="FQV3">
        <v>1</v>
      </c>
      <c r="FQW3">
        <v>0</v>
      </c>
      <c r="FQX3">
        <v>0</v>
      </c>
      <c r="FQY3">
        <v>0</v>
      </c>
      <c r="FQZ3">
        <v>0</v>
      </c>
      <c r="FRA3">
        <v>1</v>
      </c>
      <c r="FRB3">
        <v>1</v>
      </c>
      <c r="FRC3">
        <v>1</v>
      </c>
      <c r="FRD3">
        <v>1</v>
      </c>
      <c r="FRE3">
        <v>1</v>
      </c>
      <c r="FRF3">
        <v>0</v>
      </c>
      <c r="FRG3">
        <v>0</v>
      </c>
      <c r="FRH3">
        <v>2</v>
      </c>
      <c r="FRI3">
        <v>0</v>
      </c>
      <c r="FRJ3">
        <v>0</v>
      </c>
      <c r="FRK3">
        <v>0</v>
      </c>
      <c r="FRL3">
        <v>1</v>
      </c>
      <c r="FRM3">
        <v>0</v>
      </c>
      <c r="FRN3">
        <v>1</v>
      </c>
      <c r="FRO3">
        <v>0</v>
      </c>
      <c r="FRP3">
        <v>0</v>
      </c>
      <c r="FRQ3">
        <v>2</v>
      </c>
      <c r="FRR3">
        <v>0</v>
      </c>
      <c r="FRS3">
        <v>0</v>
      </c>
      <c r="FRT3">
        <v>1</v>
      </c>
      <c r="FRU3">
        <v>0</v>
      </c>
      <c r="FRV3">
        <v>2</v>
      </c>
      <c r="FRW3">
        <v>0</v>
      </c>
      <c r="FRX3">
        <v>0</v>
      </c>
      <c r="FRY3">
        <v>0</v>
      </c>
      <c r="FRZ3">
        <v>1</v>
      </c>
      <c r="FSA3">
        <v>1</v>
      </c>
      <c r="FSB3">
        <v>1</v>
      </c>
      <c r="FSC3">
        <v>0</v>
      </c>
      <c r="FSD3">
        <v>0</v>
      </c>
      <c r="FSE3">
        <v>0</v>
      </c>
      <c r="FSF3">
        <v>0</v>
      </c>
      <c r="FSG3">
        <v>2</v>
      </c>
      <c r="FSH3">
        <v>0</v>
      </c>
      <c r="FSI3">
        <v>2</v>
      </c>
      <c r="FSJ3">
        <v>0</v>
      </c>
      <c r="FSK3">
        <v>0</v>
      </c>
      <c r="FSL3">
        <v>0</v>
      </c>
      <c r="FSM3">
        <v>1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2</v>
      </c>
      <c r="FSX3">
        <v>0</v>
      </c>
      <c r="FSY3">
        <v>1</v>
      </c>
      <c r="FSZ3">
        <v>1</v>
      </c>
      <c r="FTA3">
        <v>2</v>
      </c>
      <c r="FTB3">
        <v>0</v>
      </c>
      <c r="FTC3">
        <v>2</v>
      </c>
      <c r="FTD3">
        <v>1</v>
      </c>
      <c r="FTE3">
        <v>1</v>
      </c>
      <c r="FTF3">
        <v>1</v>
      </c>
      <c r="FTG3">
        <v>1</v>
      </c>
      <c r="FTH3">
        <v>1</v>
      </c>
      <c r="FTI3">
        <v>1</v>
      </c>
      <c r="FTJ3">
        <v>2</v>
      </c>
      <c r="FTK3">
        <v>0</v>
      </c>
      <c r="FTL3">
        <v>0</v>
      </c>
      <c r="FTM3">
        <v>2</v>
      </c>
      <c r="FTN3">
        <v>0</v>
      </c>
      <c r="FTO3">
        <v>0</v>
      </c>
      <c r="FTP3">
        <v>0</v>
      </c>
      <c r="FTQ3">
        <v>1</v>
      </c>
      <c r="FTR3">
        <v>0</v>
      </c>
      <c r="FTS3">
        <v>0</v>
      </c>
      <c r="FTT3">
        <v>1</v>
      </c>
      <c r="FTU3">
        <v>0</v>
      </c>
      <c r="FTV3">
        <v>2</v>
      </c>
      <c r="FTW3">
        <v>1</v>
      </c>
      <c r="FTX3">
        <v>1</v>
      </c>
      <c r="FTY3">
        <v>0</v>
      </c>
      <c r="FTZ3">
        <v>1</v>
      </c>
      <c r="FUA3">
        <v>2</v>
      </c>
      <c r="FUB3">
        <v>2</v>
      </c>
      <c r="FUC3">
        <v>1</v>
      </c>
      <c r="FUD3">
        <v>0</v>
      </c>
      <c r="FUE3">
        <v>0</v>
      </c>
      <c r="FUF3">
        <v>0</v>
      </c>
      <c r="FUG3">
        <v>1</v>
      </c>
      <c r="FUH3">
        <v>1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1</v>
      </c>
      <c r="FUQ3">
        <v>0</v>
      </c>
      <c r="FUR3">
        <v>0</v>
      </c>
      <c r="FUS3">
        <v>1</v>
      </c>
      <c r="FUT3">
        <v>0</v>
      </c>
      <c r="FUU3">
        <v>0</v>
      </c>
      <c r="FUV3">
        <v>0</v>
      </c>
      <c r="FUW3">
        <v>3</v>
      </c>
      <c r="FUX3">
        <v>1</v>
      </c>
      <c r="FUY3">
        <v>0</v>
      </c>
      <c r="FUZ3">
        <v>0</v>
      </c>
      <c r="FVA3">
        <v>0</v>
      </c>
      <c r="FVB3">
        <v>0</v>
      </c>
      <c r="FVC3">
        <v>1</v>
      </c>
      <c r="FVD3">
        <v>1</v>
      </c>
      <c r="FVE3">
        <v>2</v>
      </c>
      <c r="FVF3">
        <v>2</v>
      </c>
      <c r="FVG3">
        <v>0</v>
      </c>
      <c r="FVH3">
        <v>0</v>
      </c>
      <c r="FVI3">
        <v>0</v>
      </c>
      <c r="FVJ3">
        <v>1</v>
      </c>
      <c r="FVK3">
        <v>2</v>
      </c>
      <c r="FVL3">
        <v>0</v>
      </c>
      <c r="FVM3">
        <v>1</v>
      </c>
      <c r="FVN3">
        <v>1</v>
      </c>
      <c r="FVO3">
        <v>0</v>
      </c>
      <c r="FVP3">
        <v>0</v>
      </c>
      <c r="FVQ3">
        <v>0</v>
      </c>
      <c r="FVR3">
        <v>1</v>
      </c>
      <c r="FVS3">
        <v>0</v>
      </c>
      <c r="FVT3">
        <v>0</v>
      </c>
      <c r="FVU3">
        <v>1</v>
      </c>
      <c r="FVV3">
        <v>1</v>
      </c>
      <c r="FVW3">
        <v>0</v>
      </c>
      <c r="FVX3">
        <v>1</v>
      </c>
      <c r="FVY3">
        <v>1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2</v>
      </c>
      <c r="FWF3">
        <v>0</v>
      </c>
      <c r="FWG3">
        <v>0</v>
      </c>
      <c r="FWH3">
        <v>1</v>
      </c>
      <c r="FWI3">
        <v>1</v>
      </c>
      <c r="FWJ3">
        <v>0</v>
      </c>
      <c r="FWK3">
        <v>0</v>
      </c>
      <c r="FWL3">
        <v>1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1</v>
      </c>
      <c r="FWW3">
        <v>0</v>
      </c>
      <c r="FWX3">
        <v>1</v>
      </c>
      <c r="FWY3">
        <v>0</v>
      </c>
      <c r="FWZ3">
        <v>0</v>
      </c>
      <c r="FXA3">
        <v>1</v>
      </c>
      <c r="FXB3">
        <v>2</v>
      </c>
      <c r="FXC3">
        <v>1</v>
      </c>
      <c r="FXD3">
        <v>2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1</v>
      </c>
      <c r="FXK3">
        <v>0</v>
      </c>
      <c r="FXL3">
        <v>0</v>
      </c>
      <c r="FXM3">
        <v>1</v>
      </c>
      <c r="FXN3">
        <v>0</v>
      </c>
      <c r="FXO3">
        <v>1</v>
      </c>
      <c r="FXP3">
        <v>2</v>
      </c>
      <c r="FXQ3">
        <v>0</v>
      </c>
      <c r="FXR3">
        <v>0</v>
      </c>
      <c r="FXS3">
        <v>0</v>
      </c>
      <c r="FXT3">
        <v>0</v>
      </c>
      <c r="FXU3">
        <v>1</v>
      </c>
      <c r="FXV3">
        <v>0</v>
      </c>
      <c r="FXW3">
        <v>0</v>
      </c>
      <c r="FXX3">
        <v>0</v>
      </c>
      <c r="FXY3">
        <v>0</v>
      </c>
      <c r="FXZ3">
        <v>1</v>
      </c>
      <c r="FYA3">
        <v>0</v>
      </c>
      <c r="FYB3">
        <v>0</v>
      </c>
      <c r="FYC3">
        <v>0</v>
      </c>
      <c r="FYD3">
        <v>0</v>
      </c>
      <c r="FYE3">
        <v>1</v>
      </c>
      <c r="FYF3">
        <v>1</v>
      </c>
      <c r="FYG3">
        <v>0</v>
      </c>
      <c r="FYH3">
        <v>0</v>
      </c>
      <c r="FYI3">
        <v>2</v>
      </c>
      <c r="FYJ3">
        <v>1</v>
      </c>
      <c r="FYK3">
        <v>0</v>
      </c>
      <c r="FYL3">
        <v>3</v>
      </c>
      <c r="FYM3">
        <v>2</v>
      </c>
      <c r="FYN3">
        <v>1</v>
      </c>
      <c r="FYO3">
        <v>1</v>
      </c>
      <c r="FYP3">
        <v>1</v>
      </c>
      <c r="FYQ3">
        <v>2</v>
      </c>
      <c r="FYR3">
        <v>0</v>
      </c>
      <c r="FYS3">
        <v>1</v>
      </c>
      <c r="FYT3">
        <v>4</v>
      </c>
      <c r="FYU3">
        <v>7</v>
      </c>
      <c r="FYV3">
        <v>4</v>
      </c>
      <c r="FYW3">
        <v>1</v>
      </c>
      <c r="FYX3">
        <v>1</v>
      </c>
      <c r="FYY3">
        <v>2</v>
      </c>
      <c r="FYZ3">
        <v>0</v>
      </c>
      <c r="FZA3">
        <v>1</v>
      </c>
      <c r="FZB3">
        <v>0</v>
      </c>
      <c r="FZC3">
        <v>0</v>
      </c>
      <c r="FZD3">
        <v>0</v>
      </c>
      <c r="FZE3">
        <v>1</v>
      </c>
      <c r="FZF3">
        <v>1</v>
      </c>
      <c r="FZG3">
        <v>1</v>
      </c>
      <c r="FZH3">
        <v>3</v>
      </c>
      <c r="FZI3">
        <v>2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1</v>
      </c>
      <c r="FZP3">
        <v>1</v>
      </c>
      <c r="FZQ3">
        <v>0</v>
      </c>
      <c r="FZR3">
        <v>0</v>
      </c>
      <c r="FZS3">
        <v>1</v>
      </c>
      <c r="FZT3">
        <v>0</v>
      </c>
      <c r="FZU3">
        <v>1</v>
      </c>
      <c r="FZV3">
        <v>0</v>
      </c>
      <c r="FZW3">
        <v>0</v>
      </c>
      <c r="FZX3">
        <v>0</v>
      </c>
      <c r="FZY3">
        <v>1</v>
      </c>
      <c r="FZZ3">
        <v>0</v>
      </c>
      <c r="GAA3">
        <v>0</v>
      </c>
      <c r="GAB3">
        <v>0</v>
      </c>
      <c r="GAC3">
        <v>0</v>
      </c>
      <c r="GAD3">
        <v>1</v>
      </c>
      <c r="GAE3">
        <v>0</v>
      </c>
      <c r="GAF3">
        <v>2</v>
      </c>
      <c r="GAG3">
        <v>0</v>
      </c>
      <c r="GAH3">
        <v>3</v>
      </c>
      <c r="GAI3">
        <v>1</v>
      </c>
      <c r="GAJ3">
        <v>0</v>
      </c>
      <c r="GAK3">
        <v>1</v>
      </c>
      <c r="GAL3">
        <v>2</v>
      </c>
      <c r="GAM3">
        <v>0</v>
      </c>
      <c r="GAN3">
        <v>0</v>
      </c>
      <c r="GAO3">
        <v>2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3</v>
      </c>
      <c r="GAY3">
        <v>0</v>
      </c>
      <c r="GAZ3">
        <v>0</v>
      </c>
      <c r="GBA3">
        <v>0</v>
      </c>
      <c r="GBB3">
        <v>1</v>
      </c>
      <c r="GBC3">
        <v>1</v>
      </c>
      <c r="GBD3">
        <v>0</v>
      </c>
      <c r="GBE3">
        <v>0</v>
      </c>
      <c r="GBF3">
        <v>1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1</v>
      </c>
      <c r="GBM3">
        <v>0</v>
      </c>
      <c r="GBN3">
        <v>1</v>
      </c>
      <c r="GBO3">
        <v>1</v>
      </c>
      <c r="GBP3">
        <v>0</v>
      </c>
      <c r="GBQ3">
        <v>0</v>
      </c>
      <c r="GBR3">
        <v>0</v>
      </c>
      <c r="GBS3">
        <v>1</v>
      </c>
      <c r="GBT3">
        <v>0</v>
      </c>
      <c r="GBU3">
        <v>0</v>
      </c>
      <c r="GBV3">
        <v>0</v>
      </c>
      <c r="GBW3">
        <v>1</v>
      </c>
      <c r="GBX3">
        <v>1</v>
      </c>
      <c r="GBY3">
        <v>0</v>
      </c>
      <c r="GBZ3">
        <v>1</v>
      </c>
      <c r="GCA3">
        <v>0</v>
      </c>
      <c r="GCB3">
        <v>0</v>
      </c>
      <c r="GCC3">
        <v>1</v>
      </c>
      <c r="GCD3">
        <v>2</v>
      </c>
      <c r="GCE3">
        <v>0</v>
      </c>
      <c r="GCF3">
        <v>3</v>
      </c>
      <c r="GCG3">
        <v>0</v>
      </c>
      <c r="GCH3">
        <v>0</v>
      </c>
      <c r="GCI3">
        <v>1</v>
      </c>
      <c r="GCJ3">
        <v>0</v>
      </c>
      <c r="GCK3">
        <v>0</v>
      </c>
      <c r="GCL3">
        <v>2</v>
      </c>
      <c r="GCM3">
        <v>0</v>
      </c>
      <c r="GCN3">
        <v>0</v>
      </c>
      <c r="GCO3">
        <v>1</v>
      </c>
      <c r="GCP3">
        <v>1</v>
      </c>
      <c r="GCQ3">
        <v>0</v>
      </c>
      <c r="GCR3">
        <v>0</v>
      </c>
      <c r="GCS3">
        <v>0</v>
      </c>
      <c r="GCT3">
        <v>1</v>
      </c>
      <c r="GCU3">
        <v>1</v>
      </c>
      <c r="GCV3">
        <v>2</v>
      </c>
      <c r="GCW3">
        <v>0</v>
      </c>
      <c r="GCX3">
        <v>0</v>
      </c>
      <c r="GCY3">
        <v>1</v>
      </c>
      <c r="GCZ3">
        <v>4</v>
      </c>
      <c r="GDA3">
        <v>1</v>
      </c>
      <c r="GDB3">
        <v>1</v>
      </c>
      <c r="GDC3">
        <v>2</v>
      </c>
      <c r="GDD3">
        <v>3</v>
      </c>
      <c r="GDE3">
        <v>0</v>
      </c>
      <c r="GDF3">
        <v>2</v>
      </c>
      <c r="GDG3">
        <v>1</v>
      </c>
      <c r="GDH3">
        <v>2</v>
      </c>
      <c r="GDI3">
        <v>1</v>
      </c>
      <c r="GDJ3">
        <v>2</v>
      </c>
      <c r="GDK3">
        <v>0</v>
      </c>
      <c r="GDL3">
        <v>1</v>
      </c>
      <c r="GDM3">
        <v>1</v>
      </c>
      <c r="GDN3">
        <v>1</v>
      </c>
      <c r="GDO3">
        <v>2</v>
      </c>
      <c r="GDP3">
        <v>2</v>
      </c>
      <c r="GDQ3">
        <v>3</v>
      </c>
      <c r="GDR3">
        <v>6</v>
      </c>
      <c r="GDS3">
        <v>4</v>
      </c>
      <c r="GDT3">
        <v>4</v>
      </c>
      <c r="GDU3">
        <v>2</v>
      </c>
      <c r="GDV3">
        <v>2</v>
      </c>
      <c r="GDW3">
        <v>2</v>
      </c>
      <c r="GDX3">
        <v>1</v>
      </c>
      <c r="GDY3">
        <v>3</v>
      </c>
      <c r="GDZ3">
        <v>3</v>
      </c>
      <c r="GEA3">
        <v>3</v>
      </c>
      <c r="GEB3">
        <v>2</v>
      </c>
      <c r="GEC3">
        <v>0</v>
      </c>
      <c r="GED3">
        <v>1</v>
      </c>
      <c r="GEE3">
        <v>3</v>
      </c>
      <c r="GEF3">
        <v>3</v>
      </c>
      <c r="GEG3">
        <v>2</v>
      </c>
      <c r="GEH3">
        <v>0</v>
      </c>
      <c r="GEI3">
        <v>1</v>
      </c>
      <c r="GEJ3">
        <v>2</v>
      </c>
      <c r="GEK3">
        <v>1</v>
      </c>
      <c r="GEL3">
        <v>2</v>
      </c>
      <c r="GEM3">
        <v>1</v>
      </c>
      <c r="GEN3">
        <v>0</v>
      </c>
      <c r="GEO3">
        <v>2</v>
      </c>
      <c r="GEP3">
        <v>2</v>
      </c>
      <c r="GEQ3">
        <v>1</v>
      </c>
      <c r="GER3">
        <v>1</v>
      </c>
      <c r="GES3">
        <v>2</v>
      </c>
      <c r="GET3">
        <v>1</v>
      </c>
      <c r="GEU3">
        <v>3</v>
      </c>
      <c r="GEV3">
        <v>0</v>
      </c>
      <c r="GEW3">
        <v>1</v>
      </c>
      <c r="GEX3">
        <v>0</v>
      </c>
      <c r="GEY3">
        <v>1</v>
      </c>
      <c r="GEZ3">
        <v>2</v>
      </c>
      <c r="GFA3">
        <v>1</v>
      </c>
      <c r="GFB3">
        <v>0</v>
      </c>
      <c r="GFC3">
        <v>0</v>
      </c>
      <c r="GFD3">
        <v>1</v>
      </c>
      <c r="GFE3">
        <v>2</v>
      </c>
      <c r="GFF3">
        <v>1</v>
      </c>
      <c r="GFG3">
        <v>0</v>
      </c>
      <c r="GFH3">
        <v>1</v>
      </c>
      <c r="GFI3">
        <v>0</v>
      </c>
      <c r="GFJ3">
        <v>0</v>
      </c>
      <c r="GFK3">
        <v>0</v>
      </c>
      <c r="GFL3">
        <v>0</v>
      </c>
      <c r="GFM3">
        <v>2</v>
      </c>
      <c r="GFN3">
        <v>0</v>
      </c>
      <c r="GFO3">
        <v>1</v>
      </c>
      <c r="GFP3">
        <v>1</v>
      </c>
      <c r="GFQ3">
        <v>1</v>
      </c>
      <c r="GFR3">
        <v>3</v>
      </c>
      <c r="GFS3">
        <v>2</v>
      </c>
      <c r="GFT3">
        <v>0</v>
      </c>
      <c r="GFU3">
        <v>1</v>
      </c>
      <c r="GFV3">
        <v>1</v>
      </c>
      <c r="GFW3">
        <v>0</v>
      </c>
      <c r="GFX3">
        <v>1</v>
      </c>
      <c r="GFY3">
        <v>0</v>
      </c>
      <c r="GFZ3">
        <v>2</v>
      </c>
      <c r="GGA3">
        <v>1</v>
      </c>
      <c r="GGB3">
        <v>2</v>
      </c>
      <c r="GGC3">
        <v>1</v>
      </c>
      <c r="GGD3">
        <v>1</v>
      </c>
      <c r="GGE3">
        <v>1</v>
      </c>
      <c r="GGF3">
        <v>0</v>
      </c>
      <c r="GGG3">
        <v>1</v>
      </c>
      <c r="GGH3">
        <v>0</v>
      </c>
      <c r="GGI3">
        <v>0</v>
      </c>
      <c r="GGJ3">
        <v>1</v>
      </c>
      <c r="GGK3">
        <v>1</v>
      </c>
      <c r="GGL3">
        <v>0</v>
      </c>
      <c r="GGM3">
        <v>1</v>
      </c>
      <c r="GGN3">
        <v>0</v>
      </c>
      <c r="GGO3">
        <v>0</v>
      </c>
      <c r="GGP3">
        <v>1</v>
      </c>
      <c r="GGQ3">
        <v>2</v>
      </c>
      <c r="GGR3">
        <v>1</v>
      </c>
      <c r="GGS3">
        <v>0</v>
      </c>
      <c r="GGT3">
        <v>1</v>
      </c>
      <c r="GGU3">
        <v>1</v>
      </c>
      <c r="GGV3">
        <v>3</v>
      </c>
      <c r="GGW3">
        <v>1</v>
      </c>
      <c r="GGX3">
        <v>2</v>
      </c>
      <c r="GGY3">
        <v>0</v>
      </c>
      <c r="GGZ3">
        <v>0</v>
      </c>
      <c r="GHA3">
        <v>1</v>
      </c>
      <c r="GHB3">
        <v>0</v>
      </c>
      <c r="GHC3">
        <v>1</v>
      </c>
      <c r="GHD3">
        <v>2</v>
      </c>
      <c r="GHE3">
        <v>4</v>
      </c>
      <c r="GHF3">
        <v>2</v>
      </c>
      <c r="GHG3">
        <v>1</v>
      </c>
      <c r="GHH3">
        <v>3</v>
      </c>
      <c r="GHI3">
        <v>2</v>
      </c>
      <c r="GHJ3">
        <v>1</v>
      </c>
      <c r="GHK3">
        <v>0</v>
      </c>
      <c r="GHL3">
        <v>5</v>
      </c>
      <c r="GHM3">
        <v>4</v>
      </c>
      <c r="GHN3">
        <v>3</v>
      </c>
      <c r="GHO3">
        <v>3</v>
      </c>
      <c r="GHP3">
        <v>4</v>
      </c>
      <c r="GHQ3">
        <v>1</v>
      </c>
      <c r="GHR3">
        <v>4</v>
      </c>
      <c r="GHS3">
        <v>0</v>
      </c>
      <c r="GHT3">
        <v>4</v>
      </c>
      <c r="GHU3">
        <v>0</v>
      </c>
      <c r="GHV3">
        <v>5</v>
      </c>
      <c r="GHW3">
        <v>2</v>
      </c>
      <c r="GHX3">
        <v>4</v>
      </c>
      <c r="GHY3">
        <v>2</v>
      </c>
      <c r="GHZ3">
        <v>4</v>
      </c>
      <c r="GIA3">
        <v>3</v>
      </c>
      <c r="GIB3">
        <v>3</v>
      </c>
      <c r="GIC3">
        <v>3</v>
      </c>
      <c r="GID3">
        <v>2</v>
      </c>
      <c r="GIE3">
        <v>5</v>
      </c>
      <c r="GIF3">
        <v>8</v>
      </c>
      <c r="GIG3">
        <v>4</v>
      </c>
      <c r="GIH3">
        <v>6</v>
      </c>
      <c r="GII3">
        <v>7</v>
      </c>
      <c r="GIJ3">
        <v>9</v>
      </c>
      <c r="GIK3">
        <v>0</v>
      </c>
      <c r="GIL3">
        <v>4</v>
      </c>
      <c r="GIM3">
        <v>5</v>
      </c>
      <c r="GIN3">
        <v>8</v>
      </c>
      <c r="GIO3">
        <v>8</v>
      </c>
      <c r="GIP3">
        <v>6</v>
      </c>
      <c r="GIQ3">
        <v>4</v>
      </c>
      <c r="GIR3">
        <v>5</v>
      </c>
      <c r="GIS3">
        <v>4</v>
      </c>
      <c r="GIT3">
        <v>4</v>
      </c>
      <c r="GIU3">
        <v>6</v>
      </c>
      <c r="GIV3">
        <v>5</v>
      </c>
      <c r="GIW3">
        <v>6</v>
      </c>
      <c r="GIX3">
        <v>2</v>
      </c>
      <c r="GIY3">
        <v>3</v>
      </c>
      <c r="GIZ3">
        <v>5</v>
      </c>
      <c r="GJA3">
        <v>7</v>
      </c>
      <c r="GJB3">
        <v>3</v>
      </c>
      <c r="GJC3">
        <v>5</v>
      </c>
      <c r="GJD3">
        <v>4</v>
      </c>
      <c r="GJE3">
        <v>6</v>
      </c>
      <c r="GJF3">
        <v>2</v>
      </c>
      <c r="GJG3">
        <v>1</v>
      </c>
      <c r="GJH3">
        <v>2</v>
      </c>
      <c r="GJI3">
        <v>4</v>
      </c>
      <c r="GJJ3">
        <v>4</v>
      </c>
      <c r="GJK3">
        <v>4</v>
      </c>
      <c r="GJL3">
        <v>1</v>
      </c>
      <c r="GJM3">
        <v>1</v>
      </c>
      <c r="GJN3">
        <v>2</v>
      </c>
      <c r="GJO3">
        <v>3</v>
      </c>
      <c r="GJP3">
        <v>3</v>
      </c>
      <c r="GJQ3">
        <v>2</v>
      </c>
      <c r="GJR3">
        <v>7</v>
      </c>
      <c r="GJS3">
        <v>1</v>
      </c>
      <c r="GJT3">
        <v>2</v>
      </c>
      <c r="GJU3">
        <v>1</v>
      </c>
      <c r="GJV3">
        <v>2</v>
      </c>
      <c r="GJW3">
        <v>0</v>
      </c>
      <c r="GJX3">
        <v>3</v>
      </c>
      <c r="GJY3">
        <v>0</v>
      </c>
      <c r="GJZ3">
        <v>4</v>
      </c>
      <c r="GKA3">
        <v>2</v>
      </c>
      <c r="GKB3">
        <v>2</v>
      </c>
      <c r="GKC3">
        <v>0</v>
      </c>
      <c r="GKD3">
        <v>1</v>
      </c>
      <c r="GKE3">
        <v>2</v>
      </c>
      <c r="GKF3">
        <v>0</v>
      </c>
      <c r="GKG3">
        <v>4</v>
      </c>
      <c r="GKH3">
        <v>1</v>
      </c>
      <c r="GKI3">
        <v>2</v>
      </c>
      <c r="GKJ3">
        <v>1</v>
      </c>
      <c r="GKK3">
        <v>1</v>
      </c>
      <c r="GKL3">
        <v>2</v>
      </c>
      <c r="GKM3">
        <v>4</v>
      </c>
      <c r="GKN3">
        <v>0</v>
      </c>
      <c r="GKO3">
        <v>4</v>
      </c>
      <c r="GKP3">
        <v>0</v>
      </c>
      <c r="GKQ3">
        <v>0</v>
      </c>
      <c r="GKR3">
        <v>4</v>
      </c>
      <c r="GKS3">
        <v>1</v>
      </c>
      <c r="GKT3">
        <v>1</v>
      </c>
      <c r="GKU3">
        <v>2</v>
      </c>
      <c r="GKV3">
        <v>1</v>
      </c>
      <c r="GKW3">
        <v>5</v>
      </c>
      <c r="GKX3">
        <v>0</v>
      </c>
      <c r="GKY3">
        <v>0</v>
      </c>
      <c r="GKZ3">
        <v>2</v>
      </c>
      <c r="GLA3">
        <v>3</v>
      </c>
      <c r="GLB3">
        <v>0</v>
      </c>
      <c r="GLC3">
        <v>1</v>
      </c>
      <c r="GLD3">
        <v>3</v>
      </c>
      <c r="GLE3">
        <v>2</v>
      </c>
      <c r="GLF3">
        <v>2</v>
      </c>
      <c r="GLG3">
        <v>3</v>
      </c>
      <c r="GLH3">
        <v>5</v>
      </c>
      <c r="GLI3">
        <v>1</v>
      </c>
      <c r="GLJ3">
        <v>1</v>
      </c>
      <c r="GLK3">
        <v>3</v>
      </c>
      <c r="GLL3">
        <v>3</v>
      </c>
      <c r="GLM3">
        <v>3</v>
      </c>
      <c r="GLN3">
        <v>2</v>
      </c>
      <c r="GLO3">
        <v>2</v>
      </c>
      <c r="GLP3">
        <v>0</v>
      </c>
      <c r="GLQ3">
        <v>2</v>
      </c>
      <c r="GLR3">
        <v>3</v>
      </c>
      <c r="GLS3">
        <v>3</v>
      </c>
      <c r="GLT3">
        <v>0</v>
      </c>
      <c r="GLU3">
        <v>2</v>
      </c>
      <c r="GLV3">
        <v>1</v>
      </c>
      <c r="GLW3">
        <v>2</v>
      </c>
      <c r="GLX3">
        <v>2</v>
      </c>
      <c r="GLY3">
        <v>5</v>
      </c>
      <c r="GLZ3">
        <v>2</v>
      </c>
      <c r="GMA3">
        <v>5</v>
      </c>
      <c r="GMB3">
        <v>3</v>
      </c>
      <c r="GMC3">
        <v>3</v>
      </c>
      <c r="GMD3">
        <v>5</v>
      </c>
      <c r="GME3">
        <v>3</v>
      </c>
      <c r="GMF3">
        <v>5</v>
      </c>
      <c r="GMG3">
        <v>8</v>
      </c>
      <c r="GMH3">
        <v>6</v>
      </c>
      <c r="GMI3">
        <v>5</v>
      </c>
      <c r="GMJ3">
        <v>5</v>
      </c>
      <c r="GMK3">
        <v>6</v>
      </c>
      <c r="GML3">
        <v>3</v>
      </c>
      <c r="GMM3">
        <v>4</v>
      </c>
      <c r="GMN3">
        <v>4</v>
      </c>
      <c r="GMO3">
        <v>2</v>
      </c>
      <c r="GMP3">
        <v>6</v>
      </c>
      <c r="GMQ3">
        <v>12</v>
      </c>
      <c r="GMR3">
        <v>6</v>
      </c>
      <c r="GMS3">
        <v>3</v>
      </c>
      <c r="GMT3">
        <v>8</v>
      </c>
      <c r="GMU3">
        <v>3</v>
      </c>
      <c r="GMV3">
        <v>8</v>
      </c>
      <c r="GMW3">
        <v>5</v>
      </c>
      <c r="GMX3">
        <v>11</v>
      </c>
      <c r="GMY3">
        <v>3</v>
      </c>
      <c r="GMZ3">
        <v>8</v>
      </c>
      <c r="GNA3">
        <v>11</v>
      </c>
      <c r="GNB3">
        <v>5</v>
      </c>
      <c r="GNC3">
        <v>5</v>
      </c>
      <c r="GND3">
        <v>7</v>
      </c>
      <c r="GNE3">
        <v>3</v>
      </c>
      <c r="GNF3">
        <v>8</v>
      </c>
      <c r="GNG3">
        <v>8</v>
      </c>
      <c r="GNH3">
        <v>6</v>
      </c>
      <c r="GNI3">
        <v>7</v>
      </c>
      <c r="GNJ3">
        <v>7</v>
      </c>
      <c r="GNK3">
        <v>8</v>
      </c>
      <c r="GNL3">
        <v>8</v>
      </c>
      <c r="GNM3">
        <v>7</v>
      </c>
      <c r="GNN3">
        <v>6</v>
      </c>
      <c r="GNO3">
        <v>9</v>
      </c>
      <c r="GNP3">
        <v>6</v>
      </c>
      <c r="GNQ3">
        <v>7</v>
      </c>
      <c r="GNR3">
        <v>10</v>
      </c>
      <c r="GNS3">
        <v>8</v>
      </c>
      <c r="GNT3">
        <v>4</v>
      </c>
      <c r="GNU3">
        <v>8</v>
      </c>
      <c r="GNV3">
        <v>8</v>
      </c>
      <c r="GNW3">
        <v>10</v>
      </c>
      <c r="GNX3">
        <v>5</v>
      </c>
      <c r="GNY3">
        <v>8</v>
      </c>
      <c r="GNZ3">
        <v>4</v>
      </c>
      <c r="GOA3">
        <v>6</v>
      </c>
      <c r="GOB3">
        <v>5</v>
      </c>
      <c r="GOC3">
        <v>6</v>
      </c>
      <c r="GOD3">
        <v>7</v>
      </c>
      <c r="GOE3">
        <v>5</v>
      </c>
      <c r="GOF3">
        <v>6</v>
      </c>
      <c r="GOG3">
        <v>4</v>
      </c>
      <c r="GOH3">
        <v>1</v>
      </c>
      <c r="GOI3">
        <v>6</v>
      </c>
      <c r="GOJ3">
        <v>11</v>
      </c>
      <c r="GOK3">
        <v>9</v>
      </c>
      <c r="GOL3">
        <v>5</v>
      </c>
      <c r="GOM3">
        <v>2</v>
      </c>
      <c r="GON3">
        <v>5</v>
      </c>
      <c r="GOO3">
        <v>8</v>
      </c>
      <c r="GOP3">
        <v>5</v>
      </c>
      <c r="GOQ3">
        <v>1</v>
      </c>
      <c r="GOR3">
        <v>4</v>
      </c>
      <c r="GOS3">
        <v>4</v>
      </c>
      <c r="GOT3">
        <v>5</v>
      </c>
      <c r="GOU3">
        <v>9</v>
      </c>
      <c r="GOV3">
        <v>3</v>
      </c>
      <c r="GOW3">
        <v>1</v>
      </c>
      <c r="GOX3">
        <v>1</v>
      </c>
      <c r="GOY3">
        <v>0</v>
      </c>
      <c r="GOZ3">
        <v>0</v>
      </c>
      <c r="GPA3">
        <v>3</v>
      </c>
      <c r="GPB3">
        <v>3</v>
      </c>
      <c r="GPC3">
        <v>2</v>
      </c>
      <c r="GPD3">
        <v>4</v>
      </c>
      <c r="GPE3">
        <v>3</v>
      </c>
      <c r="GPF3">
        <v>3</v>
      </c>
      <c r="GPG3">
        <v>1</v>
      </c>
      <c r="GPH3">
        <v>2</v>
      </c>
      <c r="GPI3">
        <v>2</v>
      </c>
      <c r="GPJ3">
        <v>5</v>
      </c>
      <c r="GPK3">
        <v>1</v>
      </c>
      <c r="GPL3">
        <v>3</v>
      </c>
      <c r="GPM3">
        <v>6</v>
      </c>
      <c r="GPN3">
        <v>3</v>
      </c>
      <c r="GPO3">
        <v>3</v>
      </c>
      <c r="GPP3">
        <v>0</v>
      </c>
      <c r="GPQ3">
        <v>3</v>
      </c>
      <c r="GPR3">
        <v>5</v>
      </c>
      <c r="GPS3">
        <v>1</v>
      </c>
      <c r="GPT3">
        <v>1</v>
      </c>
      <c r="GPU3">
        <v>1</v>
      </c>
      <c r="GPV3">
        <v>1</v>
      </c>
      <c r="GPW3">
        <v>1</v>
      </c>
      <c r="GPX3">
        <v>0</v>
      </c>
      <c r="GPY3">
        <v>0</v>
      </c>
      <c r="GPZ3">
        <v>4</v>
      </c>
      <c r="GQA3">
        <v>0</v>
      </c>
      <c r="GQB3">
        <v>2</v>
      </c>
      <c r="GQC3">
        <v>1</v>
      </c>
      <c r="GQD3">
        <v>2</v>
      </c>
      <c r="GQE3">
        <v>2</v>
      </c>
      <c r="GQF3">
        <v>1</v>
      </c>
      <c r="GQG3">
        <v>2</v>
      </c>
      <c r="GQH3">
        <v>2</v>
      </c>
      <c r="GQI3">
        <v>0</v>
      </c>
      <c r="GQJ3">
        <v>0</v>
      </c>
      <c r="GQK3">
        <v>2</v>
      </c>
      <c r="GQL3">
        <v>1</v>
      </c>
      <c r="GQM3">
        <v>2</v>
      </c>
      <c r="GQN3">
        <v>2</v>
      </c>
      <c r="GQO3">
        <v>3</v>
      </c>
      <c r="GQP3">
        <v>3</v>
      </c>
      <c r="GQQ3">
        <v>2</v>
      </c>
      <c r="GQR3">
        <v>2</v>
      </c>
      <c r="GQS3">
        <v>3</v>
      </c>
      <c r="GQT3">
        <v>1</v>
      </c>
      <c r="GQU3">
        <v>1</v>
      </c>
      <c r="GQV3">
        <v>2</v>
      </c>
      <c r="GQW3">
        <v>3</v>
      </c>
      <c r="GQX3">
        <v>2</v>
      </c>
      <c r="GQY3">
        <v>2</v>
      </c>
      <c r="GQZ3">
        <v>2</v>
      </c>
      <c r="GRA3">
        <v>3</v>
      </c>
      <c r="GRB3">
        <v>4</v>
      </c>
      <c r="GRC3">
        <v>2</v>
      </c>
      <c r="GRD3">
        <v>2</v>
      </c>
      <c r="GRE3">
        <v>4</v>
      </c>
      <c r="GRF3">
        <v>2</v>
      </c>
      <c r="GRG3">
        <v>2</v>
      </c>
      <c r="GRH3">
        <v>4</v>
      </c>
      <c r="GRI3">
        <v>2</v>
      </c>
      <c r="GRJ3">
        <v>1</v>
      </c>
      <c r="GRK3">
        <v>3</v>
      </c>
      <c r="GRL3">
        <v>6</v>
      </c>
      <c r="GRM3">
        <v>5</v>
      </c>
      <c r="GRN3">
        <v>6</v>
      </c>
      <c r="GRO3">
        <v>4</v>
      </c>
      <c r="GRP3">
        <v>4</v>
      </c>
      <c r="GRQ3">
        <v>6</v>
      </c>
      <c r="GRR3">
        <v>4</v>
      </c>
      <c r="GRS3">
        <v>5</v>
      </c>
      <c r="GRT3">
        <v>2</v>
      </c>
      <c r="GRU3">
        <v>3</v>
      </c>
      <c r="GRV3">
        <v>5</v>
      </c>
      <c r="GRW3">
        <v>3</v>
      </c>
      <c r="GRX3">
        <v>2</v>
      </c>
      <c r="GRY3">
        <v>4</v>
      </c>
      <c r="GRZ3">
        <v>4</v>
      </c>
      <c r="GSA3">
        <v>4</v>
      </c>
      <c r="GSB3">
        <v>7</v>
      </c>
      <c r="GSC3">
        <v>3</v>
      </c>
      <c r="GSD3">
        <v>4</v>
      </c>
      <c r="GSE3">
        <v>9</v>
      </c>
      <c r="GSF3">
        <v>2</v>
      </c>
      <c r="GSG3">
        <v>3</v>
      </c>
      <c r="GSH3">
        <v>5</v>
      </c>
      <c r="GSI3">
        <v>5</v>
      </c>
      <c r="GSJ3">
        <v>5</v>
      </c>
      <c r="GSK3">
        <v>6</v>
      </c>
      <c r="GSL3">
        <v>9</v>
      </c>
      <c r="GSM3">
        <v>3</v>
      </c>
      <c r="GSN3">
        <v>3</v>
      </c>
      <c r="GSO3">
        <v>1</v>
      </c>
      <c r="GSP3">
        <v>7</v>
      </c>
      <c r="GSQ3">
        <v>5</v>
      </c>
      <c r="GSR3">
        <v>3</v>
      </c>
      <c r="GSS3">
        <v>3</v>
      </c>
      <c r="GST3">
        <v>2</v>
      </c>
      <c r="GSU3">
        <v>1</v>
      </c>
      <c r="GSV3">
        <v>2</v>
      </c>
      <c r="GSW3">
        <v>3</v>
      </c>
      <c r="GSX3">
        <v>1</v>
      </c>
      <c r="GSY3">
        <v>1</v>
      </c>
      <c r="GSZ3">
        <v>1</v>
      </c>
      <c r="GTA3">
        <v>1</v>
      </c>
      <c r="GTB3">
        <v>3</v>
      </c>
      <c r="GTC3">
        <v>2</v>
      </c>
      <c r="GTD3">
        <v>1</v>
      </c>
      <c r="GTE3">
        <v>0</v>
      </c>
      <c r="GTF3">
        <v>1</v>
      </c>
      <c r="GTG3">
        <v>3</v>
      </c>
      <c r="GTH3">
        <v>2</v>
      </c>
      <c r="GTI3">
        <v>4</v>
      </c>
      <c r="GTJ3">
        <v>0</v>
      </c>
      <c r="GTK3">
        <v>1</v>
      </c>
      <c r="GTL3">
        <v>0</v>
      </c>
      <c r="GTM3">
        <v>2</v>
      </c>
      <c r="GTN3">
        <v>3</v>
      </c>
      <c r="GTO3">
        <v>1</v>
      </c>
      <c r="GTP3">
        <v>2</v>
      </c>
      <c r="GTQ3">
        <v>1</v>
      </c>
      <c r="GTR3">
        <v>3</v>
      </c>
      <c r="GTS3">
        <v>0</v>
      </c>
      <c r="GTT3">
        <v>2</v>
      </c>
      <c r="GTU3">
        <v>1</v>
      </c>
      <c r="GTV3">
        <v>1</v>
      </c>
      <c r="GTW3">
        <v>2</v>
      </c>
      <c r="GTX3">
        <v>2</v>
      </c>
      <c r="GTY3">
        <v>0</v>
      </c>
      <c r="GTZ3">
        <v>2</v>
      </c>
      <c r="GUA3">
        <v>6</v>
      </c>
      <c r="GUB3">
        <v>3</v>
      </c>
      <c r="GUC3">
        <v>5</v>
      </c>
      <c r="GUD3">
        <v>2</v>
      </c>
      <c r="GUE3">
        <v>1</v>
      </c>
      <c r="GUF3">
        <v>0</v>
      </c>
      <c r="GUG3">
        <v>0</v>
      </c>
      <c r="GUH3">
        <v>1</v>
      </c>
      <c r="GUI3">
        <v>1</v>
      </c>
      <c r="GUJ3">
        <v>1</v>
      </c>
      <c r="GUK3">
        <v>0</v>
      </c>
      <c r="GUL3">
        <v>1</v>
      </c>
      <c r="GUM3">
        <v>0</v>
      </c>
      <c r="GUN3">
        <v>2</v>
      </c>
      <c r="GUO3">
        <v>1</v>
      </c>
      <c r="GUP3">
        <v>2</v>
      </c>
      <c r="GUQ3">
        <v>0</v>
      </c>
      <c r="GUR3">
        <v>0</v>
      </c>
      <c r="GUS3">
        <v>0</v>
      </c>
      <c r="GUT3">
        <v>2</v>
      </c>
      <c r="GUU3">
        <v>0</v>
      </c>
      <c r="GUV3">
        <v>0</v>
      </c>
      <c r="GUW3">
        <v>0</v>
      </c>
      <c r="GUX3">
        <v>0</v>
      </c>
      <c r="GUY3">
        <v>1</v>
      </c>
      <c r="GUZ3">
        <v>0</v>
      </c>
      <c r="GVA3">
        <v>1</v>
      </c>
      <c r="GVB3">
        <v>0</v>
      </c>
      <c r="GVC3">
        <v>1</v>
      </c>
      <c r="GVD3">
        <v>3</v>
      </c>
      <c r="GVE3">
        <v>2</v>
      </c>
      <c r="GVF3">
        <v>0</v>
      </c>
      <c r="GVG3">
        <v>3</v>
      </c>
      <c r="GVH3">
        <v>0</v>
      </c>
      <c r="GVI3">
        <v>1</v>
      </c>
      <c r="GVJ3">
        <v>0</v>
      </c>
      <c r="GVK3">
        <v>0</v>
      </c>
      <c r="GVL3">
        <v>2</v>
      </c>
      <c r="GVM3">
        <v>0</v>
      </c>
      <c r="GVN3">
        <v>0</v>
      </c>
      <c r="GVO3">
        <v>1</v>
      </c>
      <c r="GVP3">
        <v>0</v>
      </c>
      <c r="GVQ3">
        <v>2</v>
      </c>
      <c r="GVR3">
        <v>2</v>
      </c>
      <c r="GVS3">
        <v>1</v>
      </c>
      <c r="GVT3">
        <v>1</v>
      </c>
      <c r="GVU3">
        <v>1</v>
      </c>
      <c r="GVV3">
        <v>1</v>
      </c>
      <c r="GVW3">
        <v>0</v>
      </c>
      <c r="GVX3">
        <v>2</v>
      </c>
      <c r="GVY3">
        <v>0</v>
      </c>
      <c r="GVZ3">
        <v>1</v>
      </c>
      <c r="GWA3">
        <v>2</v>
      </c>
      <c r="GWB3">
        <v>0</v>
      </c>
      <c r="GWC3">
        <v>2</v>
      </c>
      <c r="GWD3">
        <v>1</v>
      </c>
      <c r="GWE3">
        <v>2</v>
      </c>
      <c r="GWF3">
        <v>1</v>
      </c>
      <c r="GWG3">
        <v>3</v>
      </c>
      <c r="GWH3">
        <v>3</v>
      </c>
      <c r="GWI3">
        <v>3</v>
      </c>
      <c r="GWJ3">
        <v>1</v>
      </c>
      <c r="GWK3">
        <v>2</v>
      </c>
      <c r="GWL3">
        <v>3</v>
      </c>
      <c r="GWM3">
        <v>2</v>
      </c>
      <c r="GWN3">
        <v>1</v>
      </c>
      <c r="GWO3">
        <v>1</v>
      </c>
      <c r="GWP3">
        <v>0</v>
      </c>
      <c r="GWQ3">
        <v>3</v>
      </c>
      <c r="GWR3">
        <v>0</v>
      </c>
      <c r="GWS3">
        <v>3</v>
      </c>
      <c r="GWT3">
        <v>1</v>
      </c>
      <c r="GWU3">
        <v>7</v>
      </c>
      <c r="GWV3">
        <v>2</v>
      </c>
      <c r="GWW3">
        <v>2</v>
      </c>
      <c r="GWX3">
        <v>2</v>
      </c>
      <c r="GWY3">
        <v>2</v>
      </c>
      <c r="GWZ3">
        <v>0</v>
      </c>
      <c r="GXA3">
        <v>2</v>
      </c>
      <c r="GXB3">
        <v>1</v>
      </c>
      <c r="GXC3">
        <v>1</v>
      </c>
      <c r="GXD3">
        <v>0</v>
      </c>
      <c r="GXE3">
        <v>3</v>
      </c>
      <c r="GXF3">
        <v>1</v>
      </c>
      <c r="GXG3">
        <v>1</v>
      </c>
      <c r="GXH3">
        <v>1</v>
      </c>
      <c r="GXI3">
        <v>1</v>
      </c>
      <c r="GXJ3">
        <v>0</v>
      </c>
      <c r="GXK3">
        <v>2</v>
      </c>
      <c r="GXL3">
        <v>2</v>
      </c>
      <c r="GXM3">
        <v>1</v>
      </c>
      <c r="GXN3">
        <v>2</v>
      </c>
      <c r="GXO3">
        <v>0</v>
      </c>
      <c r="GXP3">
        <v>0</v>
      </c>
      <c r="GXQ3">
        <v>0</v>
      </c>
      <c r="GXR3">
        <v>0</v>
      </c>
      <c r="GXS3">
        <v>2</v>
      </c>
      <c r="GXT3">
        <v>0</v>
      </c>
      <c r="GXU3">
        <v>0</v>
      </c>
      <c r="GXV3">
        <v>0</v>
      </c>
      <c r="GXW3">
        <v>1</v>
      </c>
      <c r="GXX3">
        <v>0</v>
      </c>
      <c r="GXY3">
        <v>1</v>
      </c>
      <c r="GXZ3">
        <v>0</v>
      </c>
      <c r="GYA3">
        <v>2</v>
      </c>
      <c r="GYB3">
        <v>0</v>
      </c>
      <c r="GYC3">
        <v>2</v>
      </c>
      <c r="GYD3">
        <v>0</v>
      </c>
      <c r="GYE3">
        <v>2</v>
      </c>
      <c r="GYF3">
        <v>0</v>
      </c>
      <c r="GYG3">
        <v>0</v>
      </c>
      <c r="GYH3">
        <v>0</v>
      </c>
      <c r="GYI3">
        <v>2</v>
      </c>
      <c r="GYJ3">
        <v>0</v>
      </c>
      <c r="GYK3">
        <v>3</v>
      </c>
      <c r="GYL3">
        <v>0</v>
      </c>
      <c r="GYM3">
        <v>0</v>
      </c>
      <c r="GYN3">
        <v>1</v>
      </c>
      <c r="GYO3">
        <v>0</v>
      </c>
      <c r="GYP3">
        <v>0</v>
      </c>
      <c r="GYQ3">
        <v>1</v>
      </c>
      <c r="GYR3">
        <v>1</v>
      </c>
      <c r="GYS3">
        <v>0</v>
      </c>
      <c r="GYT3">
        <v>0</v>
      </c>
      <c r="GYU3">
        <v>0</v>
      </c>
      <c r="GYV3">
        <v>1</v>
      </c>
      <c r="GYW3">
        <v>0</v>
      </c>
      <c r="GYX3">
        <v>3</v>
      </c>
      <c r="GYY3">
        <v>0</v>
      </c>
      <c r="GYZ3">
        <v>0</v>
      </c>
      <c r="GZA3">
        <v>1</v>
      </c>
      <c r="GZB3">
        <v>1</v>
      </c>
      <c r="GZC3">
        <v>1</v>
      </c>
      <c r="GZD3">
        <v>1</v>
      </c>
      <c r="GZE3">
        <v>1</v>
      </c>
      <c r="GZF3">
        <v>0</v>
      </c>
      <c r="GZG3">
        <v>0</v>
      </c>
      <c r="GZH3">
        <v>0</v>
      </c>
      <c r="GZI3">
        <v>1</v>
      </c>
      <c r="GZJ3">
        <v>2</v>
      </c>
      <c r="GZK3">
        <v>1</v>
      </c>
      <c r="GZL3">
        <v>1</v>
      </c>
      <c r="GZM3">
        <v>0</v>
      </c>
      <c r="GZN3">
        <v>0</v>
      </c>
      <c r="GZO3">
        <v>1</v>
      </c>
      <c r="GZP3">
        <v>0</v>
      </c>
      <c r="GZQ3">
        <v>0</v>
      </c>
      <c r="GZR3">
        <v>1</v>
      </c>
      <c r="GZS3">
        <v>0</v>
      </c>
      <c r="GZT3">
        <v>0</v>
      </c>
      <c r="GZU3">
        <v>1</v>
      </c>
      <c r="GZV3">
        <v>1</v>
      </c>
      <c r="GZW3">
        <v>0</v>
      </c>
      <c r="GZX3">
        <v>0</v>
      </c>
      <c r="GZY3">
        <v>0</v>
      </c>
      <c r="GZZ3">
        <v>0</v>
      </c>
      <c r="HAA3">
        <v>2</v>
      </c>
      <c r="HAB3">
        <v>0</v>
      </c>
      <c r="HAC3">
        <v>0</v>
      </c>
      <c r="HAD3">
        <v>1</v>
      </c>
      <c r="HAE3">
        <v>1</v>
      </c>
      <c r="HAF3">
        <v>0</v>
      </c>
      <c r="HAG3">
        <v>0</v>
      </c>
      <c r="HAH3">
        <v>0</v>
      </c>
      <c r="HAI3">
        <v>1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1</v>
      </c>
      <c r="HAS3">
        <v>0</v>
      </c>
      <c r="HAT3">
        <v>0</v>
      </c>
      <c r="HAU3">
        <v>0</v>
      </c>
      <c r="HAV3">
        <v>0</v>
      </c>
      <c r="HAW3">
        <v>1</v>
      </c>
      <c r="HAX3">
        <v>0</v>
      </c>
      <c r="HAY3">
        <v>0</v>
      </c>
      <c r="HAZ3">
        <v>0</v>
      </c>
      <c r="HBA3">
        <v>1</v>
      </c>
      <c r="HBB3">
        <v>0</v>
      </c>
      <c r="HBC3">
        <v>1</v>
      </c>
      <c r="HBD3">
        <v>1</v>
      </c>
      <c r="HBE3">
        <v>1</v>
      </c>
      <c r="HBF3">
        <v>0</v>
      </c>
      <c r="HBG3">
        <v>0</v>
      </c>
      <c r="HBH3">
        <v>1</v>
      </c>
      <c r="HBI3">
        <v>1</v>
      </c>
      <c r="HBJ3">
        <v>1</v>
      </c>
      <c r="HBK3">
        <v>1</v>
      </c>
      <c r="HBL3">
        <v>1</v>
      </c>
      <c r="HBM3">
        <v>4</v>
      </c>
      <c r="HBN3">
        <v>1</v>
      </c>
      <c r="HBO3">
        <v>0</v>
      </c>
      <c r="HBP3">
        <v>0</v>
      </c>
      <c r="HBQ3">
        <v>2</v>
      </c>
      <c r="HBR3">
        <v>0</v>
      </c>
      <c r="HBS3">
        <v>0</v>
      </c>
      <c r="HBT3">
        <v>1</v>
      </c>
      <c r="HBU3">
        <v>2</v>
      </c>
      <c r="HBV3">
        <v>3</v>
      </c>
      <c r="HBW3">
        <v>1</v>
      </c>
      <c r="HBX3">
        <v>2</v>
      </c>
      <c r="HBY3">
        <v>0</v>
      </c>
      <c r="HBZ3">
        <v>2</v>
      </c>
      <c r="HCA3">
        <v>1</v>
      </c>
      <c r="HCB3">
        <v>2</v>
      </c>
      <c r="HCC3">
        <v>0</v>
      </c>
      <c r="HCD3">
        <v>2</v>
      </c>
      <c r="HCE3">
        <v>0</v>
      </c>
      <c r="HCF3">
        <v>1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1</v>
      </c>
      <c r="HCM3">
        <v>1</v>
      </c>
      <c r="HCN3">
        <v>3</v>
      </c>
      <c r="HCO3">
        <v>1</v>
      </c>
      <c r="HCP3">
        <v>4</v>
      </c>
      <c r="HCQ3">
        <v>1</v>
      </c>
      <c r="HCR3">
        <v>0</v>
      </c>
      <c r="HCS3">
        <v>0</v>
      </c>
      <c r="HCT3">
        <v>1</v>
      </c>
      <c r="HCU3">
        <v>1</v>
      </c>
      <c r="HCV3">
        <v>0</v>
      </c>
      <c r="HCW3">
        <v>0</v>
      </c>
      <c r="HCX3">
        <v>1</v>
      </c>
      <c r="HCY3">
        <v>1</v>
      </c>
      <c r="HCZ3">
        <v>0</v>
      </c>
      <c r="HDA3">
        <v>1</v>
      </c>
      <c r="HDB3">
        <v>0</v>
      </c>
      <c r="HDC3">
        <v>0</v>
      </c>
      <c r="HDD3">
        <v>0</v>
      </c>
      <c r="HDE3">
        <v>2</v>
      </c>
      <c r="HDF3">
        <v>1</v>
      </c>
      <c r="HDG3">
        <v>0</v>
      </c>
      <c r="HDH3">
        <v>0</v>
      </c>
      <c r="HDI3">
        <v>1</v>
      </c>
      <c r="HDJ3">
        <v>2</v>
      </c>
      <c r="HDK3">
        <v>1</v>
      </c>
      <c r="HDL3">
        <v>1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1</v>
      </c>
      <c r="HDS3">
        <v>1</v>
      </c>
      <c r="HDT3">
        <v>0</v>
      </c>
      <c r="HDU3">
        <v>0</v>
      </c>
      <c r="HDV3">
        <v>1</v>
      </c>
      <c r="HDW3">
        <v>1</v>
      </c>
      <c r="HDX3">
        <v>1</v>
      </c>
      <c r="HDY3">
        <v>1</v>
      </c>
      <c r="HDZ3">
        <v>0</v>
      </c>
      <c r="HEA3">
        <v>0</v>
      </c>
      <c r="HEB3">
        <v>1</v>
      </c>
      <c r="HEC3">
        <v>0</v>
      </c>
      <c r="HED3">
        <v>0</v>
      </c>
      <c r="HEE3">
        <v>0</v>
      </c>
      <c r="HEF3">
        <v>0</v>
      </c>
      <c r="HEG3">
        <v>1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1</v>
      </c>
      <c r="HER3">
        <v>0</v>
      </c>
      <c r="HES3">
        <v>0</v>
      </c>
      <c r="HET3">
        <v>1</v>
      </c>
      <c r="HEU3">
        <v>1</v>
      </c>
      <c r="HEV3">
        <v>0</v>
      </c>
      <c r="HEW3">
        <v>0</v>
      </c>
      <c r="HEX3">
        <v>1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1</v>
      </c>
      <c r="HFG3">
        <v>1</v>
      </c>
      <c r="HFH3">
        <v>0</v>
      </c>
      <c r="HFI3">
        <v>0</v>
      </c>
      <c r="HFJ3">
        <v>2</v>
      </c>
      <c r="HFK3">
        <v>0</v>
      </c>
      <c r="HFL3">
        <v>2</v>
      </c>
      <c r="HFM3">
        <v>0</v>
      </c>
      <c r="HFN3">
        <v>2</v>
      </c>
      <c r="HFO3">
        <v>1</v>
      </c>
      <c r="HFP3">
        <v>0</v>
      </c>
      <c r="HFQ3">
        <v>0</v>
      </c>
      <c r="HFR3">
        <v>0</v>
      </c>
      <c r="HFS3">
        <v>0</v>
      </c>
      <c r="HFT3">
        <v>1</v>
      </c>
      <c r="HFU3">
        <v>2</v>
      </c>
      <c r="HFV3">
        <v>0</v>
      </c>
      <c r="HFW3">
        <v>0</v>
      </c>
      <c r="HFX3">
        <v>0</v>
      </c>
      <c r="HFY3">
        <v>0</v>
      </c>
      <c r="HFZ3">
        <v>1</v>
      </c>
      <c r="HGA3">
        <v>0</v>
      </c>
      <c r="HGB3">
        <v>0</v>
      </c>
      <c r="HGC3">
        <v>1</v>
      </c>
      <c r="HGD3">
        <v>0</v>
      </c>
      <c r="HGE3">
        <v>1</v>
      </c>
      <c r="HGF3">
        <v>1</v>
      </c>
      <c r="HGG3">
        <v>0</v>
      </c>
      <c r="HGH3">
        <v>1</v>
      </c>
      <c r="HGI3">
        <v>1</v>
      </c>
      <c r="HGJ3">
        <v>1</v>
      </c>
      <c r="HGK3">
        <v>1</v>
      </c>
      <c r="HGL3">
        <v>0</v>
      </c>
      <c r="HGM3">
        <v>0</v>
      </c>
      <c r="HGN3">
        <v>0</v>
      </c>
      <c r="HGO3">
        <v>1</v>
      </c>
      <c r="HGP3">
        <v>2</v>
      </c>
      <c r="HGQ3">
        <v>3</v>
      </c>
      <c r="HGR3">
        <v>1</v>
      </c>
      <c r="HGS3">
        <v>1</v>
      </c>
      <c r="HGT3">
        <v>1</v>
      </c>
      <c r="HGU3">
        <v>0</v>
      </c>
      <c r="HGV3">
        <v>0</v>
      </c>
      <c r="HGW3">
        <v>1</v>
      </c>
      <c r="HGX3">
        <v>2</v>
      </c>
      <c r="HGY3">
        <v>1</v>
      </c>
      <c r="HGZ3">
        <v>1</v>
      </c>
      <c r="HHA3">
        <v>1</v>
      </c>
      <c r="HHB3">
        <v>3</v>
      </c>
      <c r="HHC3">
        <v>1</v>
      </c>
      <c r="HHD3">
        <v>2</v>
      </c>
      <c r="HHE3">
        <v>1</v>
      </c>
      <c r="HHF3">
        <v>0</v>
      </c>
      <c r="HHG3">
        <v>2</v>
      </c>
      <c r="HHH3">
        <v>0</v>
      </c>
      <c r="HHI3">
        <v>5</v>
      </c>
      <c r="HHJ3">
        <v>2</v>
      </c>
      <c r="HHK3">
        <v>7</v>
      </c>
      <c r="HHL3">
        <v>1</v>
      </c>
      <c r="HHM3">
        <v>1</v>
      </c>
      <c r="HHN3">
        <v>1</v>
      </c>
      <c r="HHO3">
        <v>5</v>
      </c>
      <c r="HHP3">
        <v>1</v>
      </c>
      <c r="HHQ3">
        <v>2</v>
      </c>
      <c r="HHR3">
        <v>4</v>
      </c>
      <c r="HHS3">
        <v>2</v>
      </c>
      <c r="HHT3">
        <v>2</v>
      </c>
      <c r="HHU3">
        <v>0</v>
      </c>
      <c r="HHV3">
        <v>2</v>
      </c>
      <c r="HHW3">
        <v>1</v>
      </c>
      <c r="HHX3">
        <v>0</v>
      </c>
      <c r="HHY3">
        <v>1</v>
      </c>
      <c r="HHZ3">
        <v>0</v>
      </c>
      <c r="HIA3">
        <v>1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1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2</v>
      </c>
      <c r="HIO3">
        <v>1</v>
      </c>
      <c r="HIP3">
        <v>1</v>
      </c>
      <c r="HIQ3">
        <v>2</v>
      </c>
      <c r="HIR3">
        <v>0</v>
      </c>
      <c r="HIS3">
        <v>0</v>
      </c>
      <c r="HIT3">
        <v>1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1</v>
      </c>
      <c r="HJA3">
        <v>0</v>
      </c>
      <c r="HJB3">
        <v>0</v>
      </c>
      <c r="HJC3">
        <v>0</v>
      </c>
      <c r="HJD3">
        <v>1</v>
      </c>
      <c r="HJE3">
        <v>1</v>
      </c>
      <c r="HJF3">
        <v>0</v>
      </c>
      <c r="HJG3">
        <v>0</v>
      </c>
      <c r="HJH3">
        <v>0</v>
      </c>
      <c r="HJI3">
        <v>1</v>
      </c>
      <c r="HJJ3">
        <v>0</v>
      </c>
      <c r="HJK3">
        <v>1</v>
      </c>
      <c r="HJL3">
        <v>0</v>
      </c>
      <c r="HJM3">
        <v>0</v>
      </c>
      <c r="HJN3">
        <v>1</v>
      </c>
      <c r="HJO3">
        <v>0</v>
      </c>
      <c r="HJP3">
        <v>0</v>
      </c>
      <c r="HJQ3">
        <v>0</v>
      </c>
      <c r="HJR3">
        <v>0</v>
      </c>
      <c r="HJS3">
        <v>2</v>
      </c>
      <c r="HJT3">
        <v>0</v>
      </c>
      <c r="HJU3">
        <v>1</v>
      </c>
      <c r="HJV3">
        <v>0</v>
      </c>
      <c r="HJW3">
        <v>0</v>
      </c>
      <c r="HJX3">
        <v>0</v>
      </c>
      <c r="HJY3">
        <v>1</v>
      </c>
      <c r="HJZ3">
        <v>2</v>
      </c>
      <c r="HKA3">
        <v>1</v>
      </c>
      <c r="HKB3">
        <v>1</v>
      </c>
      <c r="HKC3">
        <v>0</v>
      </c>
      <c r="HKD3">
        <v>0</v>
      </c>
      <c r="HKE3">
        <v>73</v>
      </c>
      <c r="HKF3">
        <v>1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2</v>
      </c>
      <c r="HKP3">
        <v>1</v>
      </c>
      <c r="HKQ3">
        <v>0</v>
      </c>
      <c r="HKR3">
        <v>2</v>
      </c>
      <c r="HKS3">
        <v>1</v>
      </c>
      <c r="HKT3">
        <v>0</v>
      </c>
      <c r="HKU3">
        <v>1</v>
      </c>
      <c r="HKV3">
        <v>0</v>
      </c>
      <c r="HKW3">
        <v>3</v>
      </c>
      <c r="HKX3">
        <v>0</v>
      </c>
      <c r="HKY3">
        <v>2</v>
      </c>
      <c r="HKZ3">
        <v>0</v>
      </c>
      <c r="HLA3">
        <v>0</v>
      </c>
      <c r="HLB3">
        <v>0</v>
      </c>
      <c r="HLC3">
        <v>0</v>
      </c>
      <c r="HLD3">
        <v>1</v>
      </c>
      <c r="HLE3">
        <v>0</v>
      </c>
      <c r="HLF3">
        <v>1</v>
      </c>
      <c r="HLG3">
        <v>1</v>
      </c>
      <c r="HLH3">
        <v>0</v>
      </c>
      <c r="HLI3">
        <v>1</v>
      </c>
      <c r="HLJ3">
        <v>4</v>
      </c>
      <c r="HLK3">
        <v>1</v>
      </c>
      <c r="HLL3">
        <v>1</v>
      </c>
      <c r="HLM3">
        <v>3</v>
      </c>
      <c r="HLN3">
        <v>0</v>
      </c>
      <c r="HLO3">
        <v>6</v>
      </c>
      <c r="HLP3">
        <v>2</v>
      </c>
      <c r="HLQ3">
        <v>1</v>
      </c>
      <c r="HLR3">
        <v>1</v>
      </c>
      <c r="HLS3">
        <v>1</v>
      </c>
      <c r="HLT3">
        <v>0</v>
      </c>
      <c r="HLU3">
        <v>0</v>
      </c>
      <c r="HLV3">
        <v>0</v>
      </c>
      <c r="HLW3">
        <v>0</v>
      </c>
      <c r="HLX3">
        <v>1</v>
      </c>
      <c r="HLY3">
        <v>1</v>
      </c>
      <c r="HLZ3">
        <v>0</v>
      </c>
      <c r="HMA3">
        <v>0</v>
      </c>
      <c r="HMB3">
        <v>0</v>
      </c>
      <c r="HMC3">
        <v>1</v>
      </c>
      <c r="HMD3">
        <v>0</v>
      </c>
      <c r="HME3">
        <v>2</v>
      </c>
      <c r="HMF3">
        <v>0</v>
      </c>
      <c r="HMG3">
        <v>0</v>
      </c>
      <c r="HMH3">
        <v>0</v>
      </c>
      <c r="HMI3">
        <v>0</v>
      </c>
      <c r="HMJ3">
        <v>1</v>
      </c>
      <c r="HMK3">
        <v>0</v>
      </c>
      <c r="HML3">
        <v>1</v>
      </c>
      <c r="HMM3">
        <v>1</v>
      </c>
      <c r="HMN3">
        <v>0</v>
      </c>
      <c r="HMO3">
        <v>0</v>
      </c>
      <c r="HMP3">
        <v>0</v>
      </c>
      <c r="HMQ3">
        <v>0</v>
      </c>
      <c r="HMR3">
        <v>1</v>
      </c>
      <c r="HMS3">
        <v>1</v>
      </c>
      <c r="HMT3">
        <v>0</v>
      </c>
      <c r="HMU3">
        <v>2</v>
      </c>
      <c r="HMV3">
        <v>0</v>
      </c>
      <c r="HMW3">
        <v>0</v>
      </c>
      <c r="HMX3">
        <v>2</v>
      </c>
      <c r="HMY3">
        <v>1</v>
      </c>
      <c r="HMZ3">
        <v>2</v>
      </c>
      <c r="HNA3">
        <v>0</v>
      </c>
      <c r="HNB3">
        <v>0</v>
      </c>
      <c r="HNC3">
        <v>0</v>
      </c>
      <c r="HND3">
        <v>1</v>
      </c>
      <c r="HNE3">
        <v>0</v>
      </c>
      <c r="HNF3">
        <v>0</v>
      </c>
      <c r="HNG3">
        <v>0</v>
      </c>
      <c r="HNH3">
        <v>1</v>
      </c>
      <c r="HNI3">
        <v>1</v>
      </c>
      <c r="HNJ3">
        <v>1</v>
      </c>
      <c r="HNK3">
        <v>1</v>
      </c>
      <c r="HNL3">
        <v>0</v>
      </c>
      <c r="HNM3">
        <v>1</v>
      </c>
      <c r="HNN3">
        <v>0</v>
      </c>
      <c r="HNO3">
        <v>1</v>
      </c>
      <c r="HNP3">
        <v>0</v>
      </c>
      <c r="HNQ3">
        <v>0</v>
      </c>
      <c r="HNR3">
        <v>0</v>
      </c>
      <c r="HNS3">
        <v>1</v>
      </c>
      <c r="HNT3">
        <v>1</v>
      </c>
      <c r="HNU3">
        <v>0</v>
      </c>
      <c r="HNV3">
        <v>1</v>
      </c>
      <c r="HNW3">
        <v>0</v>
      </c>
      <c r="HNX3">
        <v>0</v>
      </c>
      <c r="HNY3">
        <v>1</v>
      </c>
      <c r="HNZ3">
        <v>0</v>
      </c>
      <c r="HOA3">
        <v>1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1</v>
      </c>
      <c r="HOH3">
        <v>0</v>
      </c>
      <c r="HOI3">
        <v>1</v>
      </c>
      <c r="HOJ3">
        <v>1</v>
      </c>
      <c r="HOK3">
        <v>2</v>
      </c>
      <c r="HOL3">
        <v>2</v>
      </c>
      <c r="HOM3">
        <v>3</v>
      </c>
      <c r="HON3">
        <v>2</v>
      </c>
      <c r="HOO3">
        <v>2</v>
      </c>
      <c r="HOP3">
        <v>2</v>
      </c>
      <c r="HOQ3">
        <v>5</v>
      </c>
      <c r="HOR3">
        <v>0</v>
      </c>
      <c r="HOS3">
        <v>0</v>
      </c>
      <c r="HOT3">
        <v>0</v>
      </c>
      <c r="HOU3">
        <v>1</v>
      </c>
      <c r="HOV3">
        <v>1</v>
      </c>
      <c r="HOW3">
        <v>2</v>
      </c>
      <c r="HOX3">
        <v>0</v>
      </c>
      <c r="HOY3">
        <v>2</v>
      </c>
      <c r="HOZ3">
        <v>0</v>
      </c>
      <c r="HPA3">
        <v>1</v>
      </c>
      <c r="HPB3">
        <v>1</v>
      </c>
      <c r="HPC3">
        <v>0</v>
      </c>
      <c r="HPD3">
        <v>3</v>
      </c>
      <c r="HPE3">
        <v>0</v>
      </c>
      <c r="HPF3">
        <v>0</v>
      </c>
      <c r="HPG3">
        <v>2</v>
      </c>
      <c r="HPH3">
        <v>0</v>
      </c>
      <c r="HPI3">
        <v>0</v>
      </c>
      <c r="HPJ3">
        <v>1</v>
      </c>
      <c r="HPK3">
        <v>1</v>
      </c>
      <c r="HPL3">
        <v>2</v>
      </c>
      <c r="HPM3">
        <v>1</v>
      </c>
      <c r="HPN3">
        <v>1</v>
      </c>
      <c r="HPO3">
        <v>3</v>
      </c>
      <c r="HPP3">
        <v>0</v>
      </c>
      <c r="HPQ3">
        <v>0</v>
      </c>
      <c r="HPR3">
        <v>2</v>
      </c>
      <c r="HPS3">
        <v>2</v>
      </c>
      <c r="HPT3">
        <v>1</v>
      </c>
      <c r="HPU3">
        <v>0</v>
      </c>
      <c r="HPV3">
        <v>0</v>
      </c>
      <c r="HPW3">
        <v>2</v>
      </c>
      <c r="HPX3">
        <v>3</v>
      </c>
      <c r="HPY3">
        <v>0</v>
      </c>
      <c r="HPZ3">
        <v>2</v>
      </c>
      <c r="HQA3">
        <v>1</v>
      </c>
      <c r="HQB3">
        <v>1</v>
      </c>
      <c r="HQC3">
        <v>1</v>
      </c>
      <c r="HQD3">
        <v>0</v>
      </c>
      <c r="HQE3">
        <v>1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2</v>
      </c>
      <c r="HQL3">
        <v>2</v>
      </c>
      <c r="HQM3">
        <v>1</v>
      </c>
      <c r="HQN3">
        <v>0</v>
      </c>
      <c r="HQO3">
        <v>1</v>
      </c>
      <c r="HQP3">
        <v>1</v>
      </c>
      <c r="HQQ3">
        <v>2</v>
      </c>
      <c r="HQR3">
        <v>1</v>
      </c>
      <c r="HQS3">
        <v>2</v>
      </c>
      <c r="HQT3">
        <v>3</v>
      </c>
      <c r="HQU3">
        <v>3</v>
      </c>
      <c r="HQV3">
        <v>0</v>
      </c>
      <c r="HQW3">
        <v>2</v>
      </c>
      <c r="HQX3">
        <v>4</v>
      </c>
      <c r="HQY3">
        <v>1</v>
      </c>
      <c r="HQZ3">
        <v>2</v>
      </c>
      <c r="HRA3">
        <v>1</v>
      </c>
      <c r="HRB3">
        <v>2</v>
      </c>
      <c r="HRC3">
        <v>1</v>
      </c>
      <c r="HRD3">
        <v>2</v>
      </c>
      <c r="HRE3">
        <v>2</v>
      </c>
      <c r="HRF3">
        <v>4</v>
      </c>
      <c r="HRG3">
        <v>2</v>
      </c>
      <c r="HRH3">
        <v>7</v>
      </c>
      <c r="HRI3">
        <v>5</v>
      </c>
      <c r="HRJ3">
        <v>4</v>
      </c>
      <c r="HRK3">
        <v>2</v>
      </c>
      <c r="HRL3">
        <v>6</v>
      </c>
      <c r="HRM3">
        <v>5</v>
      </c>
      <c r="HRN3">
        <v>5</v>
      </c>
      <c r="HRO3">
        <v>2</v>
      </c>
      <c r="HRP3">
        <v>6</v>
      </c>
      <c r="HRQ3">
        <v>1</v>
      </c>
      <c r="HRR3">
        <v>3</v>
      </c>
      <c r="HRS3">
        <v>7</v>
      </c>
      <c r="HRT3">
        <v>10</v>
      </c>
      <c r="HRU3">
        <v>7</v>
      </c>
      <c r="HRV3">
        <v>1</v>
      </c>
      <c r="HRW3">
        <v>1</v>
      </c>
      <c r="HRX3">
        <v>5</v>
      </c>
      <c r="HRY3">
        <v>4</v>
      </c>
      <c r="HRZ3">
        <v>1</v>
      </c>
      <c r="HSA3">
        <v>3</v>
      </c>
      <c r="HSB3">
        <v>2</v>
      </c>
      <c r="HSC3">
        <v>2</v>
      </c>
      <c r="HSD3">
        <v>2</v>
      </c>
      <c r="HSE3">
        <v>1</v>
      </c>
      <c r="HSF3">
        <v>4</v>
      </c>
      <c r="HSG3">
        <v>2</v>
      </c>
      <c r="HSH3">
        <v>2</v>
      </c>
      <c r="HSI3">
        <v>0</v>
      </c>
      <c r="HSJ3">
        <v>3</v>
      </c>
      <c r="HSK3">
        <v>3</v>
      </c>
      <c r="HSL3">
        <v>1</v>
      </c>
      <c r="HSM3">
        <v>0</v>
      </c>
      <c r="HSN3">
        <v>0</v>
      </c>
      <c r="HSO3">
        <v>1</v>
      </c>
      <c r="HSP3">
        <v>2</v>
      </c>
      <c r="HSQ3">
        <v>2</v>
      </c>
      <c r="HSR3">
        <v>0</v>
      </c>
      <c r="HSS3">
        <v>1</v>
      </c>
      <c r="HST3">
        <v>0</v>
      </c>
      <c r="HSU3">
        <v>0</v>
      </c>
      <c r="HSV3">
        <v>1</v>
      </c>
      <c r="HSW3">
        <v>4</v>
      </c>
      <c r="HSX3">
        <v>2</v>
      </c>
      <c r="HSY3">
        <v>1</v>
      </c>
      <c r="HSZ3">
        <v>1</v>
      </c>
      <c r="HTA3">
        <v>0</v>
      </c>
      <c r="HTB3">
        <v>1</v>
      </c>
      <c r="HTC3">
        <v>2</v>
      </c>
      <c r="HTD3">
        <v>0</v>
      </c>
      <c r="HTE3">
        <v>1</v>
      </c>
      <c r="HTF3">
        <v>2</v>
      </c>
      <c r="HTG3">
        <v>1</v>
      </c>
      <c r="HTH3">
        <v>3</v>
      </c>
      <c r="HTI3">
        <v>1</v>
      </c>
      <c r="HTJ3">
        <v>1</v>
      </c>
      <c r="HTK3">
        <v>1</v>
      </c>
      <c r="HTL3">
        <v>2</v>
      </c>
      <c r="HTM3">
        <v>1</v>
      </c>
      <c r="HTN3">
        <v>5</v>
      </c>
      <c r="HTO3">
        <v>2</v>
      </c>
      <c r="HTP3">
        <v>3</v>
      </c>
      <c r="HTQ3">
        <v>1</v>
      </c>
      <c r="HTR3">
        <v>3</v>
      </c>
      <c r="HTS3">
        <v>2</v>
      </c>
      <c r="HTT3">
        <v>1</v>
      </c>
      <c r="HTU3">
        <v>3</v>
      </c>
      <c r="HTV3">
        <v>4</v>
      </c>
      <c r="HTW3">
        <v>0</v>
      </c>
      <c r="HTX3">
        <v>0</v>
      </c>
      <c r="HTY3">
        <v>0</v>
      </c>
      <c r="HTZ3">
        <v>1</v>
      </c>
      <c r="HUA3">
        <v>2</v>
      </c>
      <c r="HUB3">
        <v>3</v>
      </c>
      <c r="HUC3">
        <v>3</v>
      </c>
      <c r="HUD3">
        <v>1</v>
      </c>
      <c r="HUE3">
        <v>6</v>
      </c>
      <c r="HUF3">
        <v>2</v>
      </c>
      <c r="HUG3">
        <v>2</v>
      </c>
      <c r="HUH3">
        <v>0</v>
      </c>
      <c r="HUI3">
        <v>3</v>
      </c>
      <c r="HUJ3">
        <v>2</v>
      </c>
      <c r="HUK3">
        <v>1</v>
      </c>
      <c r="HUL3">
        <v>1</v>
      </c>
      <c r="HUM3">
        <v>1</v>
      </c>
      <c r="HUN3">
        <v>2</v>
      </c>
      <c r="HUO3">
        <v>5</v>
      </c>
      <c r="HUP3">
        <v>2</v>
      </c>
      <c r="HUQ3">
        <v>0</v>
      </c>
      <c r="HUR3">
        <v>3</v>
      </c>
      <c r="HUS3">
        <v>2</v>
      </c>
      <c r="HUT3">
        <v>1</v>
      </c>
      <c r="HUU3">
        <v>1</v>
      </c>
      <c r="HUV3">
        <v>3</v>
      </c>
      <c r="HUW3">
        <v>4</v>
      </c>
      <c r="HUX3">
        <v>3</v>
      </c>
      <c r="HUY3">
        <v>2</v>
      </c>
      <c r="HUZ3">
        <v>3</v>
      </c>
      <c r="HVA3">
        <v>6</v>
      </c>
      <c r="HVB3">
        <v>4</v>
      </c>
      <c r="HVC3">
        <v>4</v>
      </c>
      <c r="HVD3">
        <v>6</v>
      </c>
      <c r="HVE3">
        <v>5</v>
      </c>
      <c r="HVF3">
        <v>11</v>
      </c>
      <c r="HVG3">
        <v>3</v>
      </c>
      <c r="HVH3">
        <v>8</v>
      </c>
      <c r="HVI3">
        <v>4</v>
      </c>
      <c r="HVJ3">
        <v>4</v>
      </c>
      <c r="HVK3">
        <v>8</v>
      </c>
      <c r="HVL3">
        <v>4</v>
      </c>
      <c r="HVM3">
        <v>8</v>
      </c>
      <c r="HVN3">
        <v>7</v>
      </c>
      <c r="HVO3">
        <v>16</v>
      </c>
      <c r="HVP3">
        <v>7</v>
      </c>
      <c r="HVQ3">
        <v>4</v>
      </c>
      <c r="HVR3">
        <v>14</v>
      </c>
      <c r="HVS3">
        <v>13</v>
      </c>
      <c r="HVT3">
        <v>11</v>
      </c>
      <c r="HVU3">
        <v>9</v>
      </c>
      <c r="HVV3">
        <v>8</v>
      </c>
      <c r="HVW3">
        <v>10</v>
      </c>
      <c r="HVX3">
        <v>15</v>
      </c>
      <c r="HVY3">
        <v>24</v>
      </c>
      <c r="HVZ3">
        <v>10</v>
      </c>
      <c r="HWA3">
        <v>12</v>
      </c>
      <c r="HWB3">
        <v>15</v>
      </c>
      <c r="HWC3">
        <v>24</v>
      </c>
      <c r="HWD3">
        <v>15</v>
      </c>
      <c r="HWE3">
        <v>9</v>
      </c>
      <c r="HWF3">
        <v>18</v>
      </c>
      <c r="HWG3">
        <v>16</v>
      </c>
      <c r="HWH3">
        <v>13</v>
      </c>
      <c r="HWI3">
        <v>8</v>
      </c>
      <c r="HWJ3">
        <v>17</v>
      </c>
      <c r="HWK3">
        <v>14</v>
      </c>
      <c r="HWL3">
        <v>22</v>
      </c>
      <c r="HWM3">
        <v>16</v>
      </c>
      <c r="HWN3">
        <v>15</v>
      </c>
      <c r="HWO3">
        <v>9</v>
      </c>
      <c r="HWP3">
        <v>11</v>
      </c>
      <c r="HWQ3">
        <v>11</v>
      </c>
      <c r="HWR3">
        <v>7</v>
      </c>
      <c r="HWS3">
        <v>5</v>
      </c>
      <c r="HWT3">
        <v>17</v>
      </c>
      <c r="HWU3">
        <v>6</v>
      </c>
      <c r="HWV3">
        <v>9</v>
      </c>
      <c r="HWW3">
        <v>7</v>
      </c>
      <c r="HWX3">
        <v>4</v>
      </c>
      <c r="HWY3">
        <v>6</v>
      </c>
      <c r="HWZ3">
        <v>11</v>
      </c>
      <c r="HXA3">
        <v>1</v>
      </c>
      <c r="HXB3">
        <v>4</v>
      </c>
      <c r="HXC3">
        <v>3</v>
      </c>
      <c r="HXD3">
        <v>5</v>
      </c>
      <c r="HXE3">
        <v>6</v>
      </c>
      <c r="HXF3">
        <v>5</v>
      </c>
      <c r="HXG3">
        <v>4</v>
      </c>
      <c r="HXH3">
        <v>8</v>
      </c>
      <c r="HXI3">
        <v>10</v>
      </c>
      <c r="HXJ3">
        <v>7</v>
      </c>
      <c r="HXK3">
        <v>2</v>
      </c>
      <c r="HXL3">
        <v>7</v>
      </c>
      <c r="HXM3">
        <v>1</v>
      </c>
      <c r="HXN3">
        <v>4</v>
      </c>
      <c r="HXO3">
        <v>11</v>
      </c>
      <c r="HXP3">
        <v>2</v>
      </c>
      <c r="HXQ3">
        <v>3</v>
      </c>
      <c r="HXR3">
        <v>5</v>
      </c>
      <c r="HXS3">
        <v>3</v>
      </c>
      <c r="HXT3">
        <v>4</v>
      </c>
      <c r="HXU3">
        <v>3</v>
      </c>
      <c r="HXV3">
        <v>4</v>
      </c>
      <c r="HXW3">
        <v>6</v>
      </c>
      <c r="HXX3">
        <v>6</v>
      </c>
      <c r="HXY3">
        <v>3</v>
      </c>
      <c r="HXZ3">
        <v>5</v>
      </c>
      <c r="HYA3">
        <v>4</v>
      </c>
      <c r="HYB3">
        <v>3</v>
      </c>
      <c r="HYC3">
        <v>5</v>
      </c>
      <c r="HYD3">
        <v>1</v>
      </c>
      <c r="HYE3">
        <v>6</v>
      </c>
      <c r="HYF3">
        <v>4</v>
      </c>
      <c r="HYG3">
        <v>3</v>
      </c>
      <c r="HYH3">
        <v>3</v>
      </c>
      <c r="HYI3">
        <v>2</v>
      </c>
      <c r="HYJ3">
        <v>3</v>
      </c>
      <c r="HYK3">
        <v>1</v>
      </c>
      <c r="HYL3">
        <v>3</v>
      </c>
      <c r="HYM3">
        <v>4</v>
      </c>
      <c r="HYN3">
        <v>3</v>
      </c>
      <c r="HYO3">
        <v>3</v>
      </c>
      <c r="HYP3">
        <v>1</v>
      </c>
      <c r="HYQ3">
        <v>1</v>
      </c>
      <c r="HYR3">
        <v>2</v>
      </c>
      <c r="HYS3">
        <v>3</v>
      </c>
      <c r="HYT3">
        <v>1</v>
      </c>
      <c r="HYU3">
        <v>3</v>
      </c>
      <c r="HYV3">
        <v>6</v>
      </c>
      <c r="HYW3">
        <v>2</v>
      </c>
      <c r="HYX3">
        <v>5</v>
      </c>
      <c r="HYY3">
        <v>3</v>
      </c>
      <c r="HYZ3">
        <v>7</v>
      </c>
      <c r="HZA3">
        <v>6</v>
      </c>
      <c r="HZB3">
        <v>4</v>
      </c>
      <c r="HZC3">
        <v>2</v>
      </c>
      <c r="HZD3">
        <v>5</v>
      </c>
      <c r="HZE3">
        <v>3</v>
      </c>
      <c r="HZF3">
        <v>1</v>
      </c>
      <c r="HZG3">
        <v>4</v>
      </c>
      <c r="HZH3">
        <v>5</v>
      </c>
      <c r="HZI3">
        <v>7</v>
      </c>
      <c r="HZJ3">
        <v>6</v>
      </c>
      <c r="HZK3">
        <v>3</v>
      </c>
      <c r="HZL3">
        <v>6</v>
      </c>
      <c r="HZM3">
        <v>10</v>
      </c>
      <c r="HZN3">
        <v>3</v>
      </c>
      <c r="HZO3">
        <v>13</v>
      </c>
      <c r="HZP3">
        <v>4</v>
      </c>
      <c r="HZQ3">
        <v>7</v>
      </c>
      <c r="HZR3">
        <v>8</v>
      </c>
      <c r="HZS3">
        <v>9</v>
      </c>
      <c r="HZT3">
        <v>3</v>
      </c>
      <c r="HZU3">
        <v>9</v>
      </c>
      <c r="HZV3">
        <v>7</v>
      </c>
      <c r="HZW3">
        <v>9</v>
      </c>
      <c r="HZX3">
        <v>9</v>
      </c>
      <c r="HZY3">
        <v>4</v>
      </c>
      <c r="HZZ3">
        <v>11</v>
      </c>
      <c r="IAA3">
        <v>11</v>
      </c>
      <c r="IAB3">
        <v>18</v>
      </c>
      <c r="IAC3">
        <v>14</v>
      </c>
      <c r="IAD3">
        <v>16</v>
      </c>
      <c r="IAE3">
        <v>11</v>
      </c>
      <c r="IAF3">
        <v>17</v>
      </c>
      <c r="IAG3">
        <v>16</v>
      </c>
      <c r="IAH3">
        <v>14</v>
      </c>
      <c r="IAI3">
        <v>16</v>
      </c>
      <c r="IAJ3">
        <v>11</v>
      </c>
      <c r="IAK3">
        <v>24</v>
      </c>
      <c r="IAL3">
        <v>20</v>
      </c>
      <c r="IAM3">
        <v>13</v>
      </c>
      <c r="IAN3">
        <v>11</v>
      </c>
      <c r="IAO3">
        <v>13</v>
      </c>
      <c r="IAP3">
        <v>22</v>
      </c>
      <c r="IAQ3">
        <v>18</v>
      </c>
      <c r="IAR3">
        <v>22</v>
      </c>
      <c r="IAS3">
        <v>11</v>
      </c>
      <c r="IAT3">
        <v>16</v>
      </c>
      <c r="IAU3">
        <v>13</v>
      </c>
      <c r="IAV3">
        <v>12</v>
      </c>
      <c r="IAW3">
        <v>17</v>
      </c>
      <c r="IAX3">
        <v>18</v>
      </c>
      <c r="IAY3">
        <v>10</v>
      </c>
      <c r="IAZ3">
        <v>19</v>
      </c>
      <c r="IBA3">
        <v>15</v>
      </c>
      <c r="IBB3">
        <v>11</v>
      </c>
      <c r="IBC3">
        <v>20</v>
      </c>
      <c r="IBD3">
        <v>23</v>
      </c>
      <c r="IBE3">
        <v>16</v>
      </c>
      <c r="IBF3">
        <v>19</v>
      </c>
      <c r="IBG3">
        <v>16</v>
      </c>
      <c r="IBH3">
        <v>25</v>
      </c>
      <c r="IBI3">
        <v>14</v>
      </c>
      <c r="IBJ3">
        <v>18</v>
      </c>
      <c r="IBK3">
        <v>15</v>
      </c>
      <c r="IBL3">
        <v>13</v>
      </c>
      <c r="IBM3">
        <v>14</v>
      </c>
      <c r="IBN3">
        <v>23</v>
      </c>
      <c r="IBO3">
        <v>13</v>
      </c>
      <c r="IBP3">
        <v>19</v>
      </c>
      <c r="IBQ3">
        <v>13</v>
      </c>
      <c r="IBR3">
        <v>15</v>
      </c>
      <c r="IBS3">
        <v>10</v>
      </c>
      <c r="IBT3">
        <v>18</v>
      </c>
      <c r="IBU3">
        <v>16</v>
      </c>
      <c r="IBV3">
        <v>9</v>
      </c>
      <c r="IBW3">
        <v>10</v>
      </c>
      <c r="IBX3">
        <v>4</v>
      </c>
      <c r="IBY3">
        <v>19</v>
      </c>
      <c r="IBZ3">
        <v>8</v>
      </c>
      <c r="ICA3">
        <v>7</v>
      </c>
      <c r="ICB3">
        <v>13</v>
      </c>
      <c r="ICC3">
        <v>16</v>
      </c>
      <c r="ICD3">
        <v>8</v>
      </c>
      <c r="ICE3">
        <v>9</v>
      </c>
      <c r="ICF3">
        <v>4</v>
      </c>
      <c r="ICG3">
        <v>5</v>
      </c>
      <c r="ICH3">
        <v>12</v>
      </c>
      <c r="ICI3">
        <v>8</v>
      </c>
      <c r="ICJ3">
        <v>9</v>
      </c>
      <c r="ICK3">
        <v>5</v>
      </c>
      <c r="ICL3">
        <v>15</v>
      </c>
      <c r="ICM3">
        <v>6</v>
      </c>
      <c r="ICN3">
        <v>5</v>
      </c>
      <c r="ICO3">
        <v>8</v>
      </c>
      <c r="ICP3">
        <v>5</v>
      </c>
      <c r="ICQ3">
        <v>6</v>
      </c>
      <c r="ICR3">
        <v>7</v>
      </c>
      <c r="ICS3">
        <v>7</v>
      </c>
      <c r="ICT3">
        <v>9</v>
      </c>
      <c r="ICU3">
        <v>7</v>
      </c>
      <c r="ICV3">
        <v>3</v>
      </c>
      <c r="ICW3">
        <v>4</v>
      </c>
      <c r="ICX3">
        <v>11</v>
      </c>
      <c r="ICY3">
        <v>5</v>
      </c>
      <c r="ICZ3">
        <v>6</v>
      </c>
      <c r="IDA3">
        <v>6</v>
      </c>
      <c r="IDB3">
        <v>2</v>
      </c>
      <c r="IDC3">
        <v>4</v>
      </c>
      <c r="IDD3">
        <v>1</v>
      </c>
      <c r="IDE3">
        <v>1</v>
      </c>
      <c r="IDF3">
        <v>3</v>
      </c>
      <c r="IDG3">
        <v>1</v>
      </c>
      <c r="IDH3">
        <v>4</v>
      </c>
      <c r="IDI3">
        <v>4</v>
      </c>
      <c r="IDJ3">
        <v>2</v>
      </c>
      <c r="IDK3">
        <v>2</v>
      </c>
      <c r="IDL3">
        <v>2</v>
      </c>
      <c r="IDM3">
        <v>0</v>
      </c>
      <c r="IDN3">
        <v>6</v>
      </c>
      <c r="IDO3">
        <v>1</v>
      </c>
      <c r="IDP3">
        <v>4</v>
      </c>
      <c r="IDQ3">
        <v>8</v>
      </c>
      <c r="IDR3">
        <v>5</v>
      </c>
      <c r="IDS3">
        <v>2</v>
      </c>
      <c r="IDT3">
        <v>2</v>
      </c>
      <c r="IDU3">
        <v>5</v>
      </c>
      <c r="IDV3">
        <v>0</v>
      </c>
      <c r="IDW3">
        <v>2</v>
      </c>
      <c r="IDX3">
        <v>2</v>
      </c>
      <c r="IDY3">
        <v>2</v>
      </c>
      <c r="IDZ3">
        <v>4</v>
      </c>
      <c r="IEA3">
        <v>3</v>
      </c>
      <c r="IEB3">
        <v>2</v>
      </c>
      <c r="IEC3">
        <v>3</v>
      </c>
      <c r="IED3">
        <v>2</v>
      </c>
      <c r="IEE3">
        <v>2</v>
      </c>
      <c r="IEF3">
        <v>3</v>
      </c>
      <c r="IEG3">
        <v>2</v>
      </c>
      <c r="IEH3">
        <v>3</v>
      </c>
      <c r="IEI3">
        <v>4</v>
      </c>
      <c r="IEJ3">
        <v>6</v>
      </c>
      <c r="IEK3">
        <v>2</v>
      </c>
      <c r="IEL3">
        <v>3</v>
      </c>
      <c r="IEM3">
        <v>3</v>
      </c>
      <c r="IEN3">
        <v>5</v>
      </c>
      <c r="IEO3">
        <v>3</v>
      </c>
      <c r="IEP3">
        <v>0</v>
      </c>
      <c r="IEQ3">
        <v>5</v>
      </c>
      <c r="IER3">
        <v>9</v>
      </c>
      <c r="IES3">
        <v>12</v>
      </c>
      <c r="IET3">
        <v>8</v>
      </c>
      <c r="IEU3">
        <v>7</v>
      </c>
      <c r="IEV3">
        <v>3</v>
      </c>
      <c r="IEW3">
        <v>7</v>
      </c>
      <c r="IEX3">
        <v>7</v>
      </c>
      <c r="IEY3">
        <v>9</v>
      </c>
      <c r="IEZ3">
        <v>11</v>
      </c>
      <c r="IFA3">
        <v>10</v>
      </c>
      <c r="IFB3">
        <v>14</v>
      </c>
      <c r="IFC3">
        <v>7</v>
      </c>
      <c r="IFD3">
        <v>7</v>
      </c>
      <c r="IFE3">
        <v>4</v>
      </c>
      <c r="IFF3">
        <v>10</v>
      </c>
      <c r="IFG3">
        <v>10</v>
      </c>
      <c r="IFH3">
        <v>13</v>
      </c>
      <c r="IFI3">
        <v>12</v>
      </c>
      <c r="IFJ3">
        <v>15</v>
      </c>
      <c r="IFK3">
        <v>13</v>
      </c>
      <c r="IFL3">
        <v>15</v>
      </c>
      <c r="IFM3">
        <v>14</v>
      </c>
      <c r="IFN3">
        <v>9</v>
      </c>
      <c r="IFO3">
        <v>14</v>
      </c>
      <c r="IFP3">
        <v>11</v>
      </c>
      <c r="IFQ3">
        <v>15</v>
      </c>
      <c r="IFR3">
        <v>20</v>
      </c>
      <c r="IFS3">
        <v>15</v>
      </c>
      <c r="IFT3">
        <v>11</v>
      </c>
      <c r="IFU3">
        <v>14</v>
      </c>
      <c r="IFV3">
        <v>6</v>
      </c>
      <c r="IFW3">
        <v>18</v>
      </c>
      <c r="IFX3">
        <v>15</v>
      </c>
      <c r="IFY3">
        <v>13</v>
      </c>
      <c r="IFZ3">
        <v>10</v>
      </c>
      <c r="IGA3">
        <v>7</v>
      </c>
      <c r="IGB3">
        <v>7</v>
      </c>
      <c r="IGC3">
        <v>2</v>
      </c>
      <c r="IGD3">
        <v>4</v>
      </c>
      <c r="IGE3">
        <v>6</v>
      </c>
      <c r="IGF3">
        <v>7</v>
      </c>
      <c r="IGG3">
        <v>5</v>
      </c>
      <c r="IGH3">
        <v>6</v>
      </c>
      <c r="IGI3">
        <v>4</v>
      </c>
      <c r="IGJ3">
        <v>4</v>
      </c>
      <c r="IGK3">
        <v>5</v>
      </c>
      <c r="IGL3">
        <v>11</v>
      </c>
      <c r="IGM3">
        <v>3</v>
      </c>
      <c r="IGN3">
        <v>5</v>
      </c>
      <c r="IGO3">
        <v>2</v>
      </c>
      <c r="IGP3">
        <v>3</v>
      </c>
      <c r="IGQ3">
        <v>3</v>
      </c>
      <c r="IGR3">
        <v>5</v>
      </c>
      <c r="IGS3">
        <v>1</v>
      </c>
      <c r="IGT3">
        <v>3</v>
      </c>
      <c r="IGU3">
        <v>9</v>
      </c>
      <c r="IGV3">
        <v>5</v>
      </c>
      <c r="IGW3">
        <v>2</v>
      </c>
      <c r="IGX3">
        <v>1</v>
      </c>
      <c r="IGY3">
        <v>0</v>
      </c>
      <c r="IGZ3">
        <v>3</v>
      </c>
      <c r="IHA3">
        <v>2</v>
      </c>
      <c r="IHB3">
        <v>2</v>
      </c>
      <c r="IHC3">
        <v>3</v>
      </c>
      <c r="IHD3">
        <v>6</v>
      </c>
      <c r="IHE3">
        <v>4</v>
      </c>
      <c r="IHF3">
        <v>2</v>
      </c>
      <c r="IHG3">
        <v>0</v>
      </c>
      <c r="IHH3">
        <v>2</v>
      </c>
      <c r="IHI3">
        <v>2</v>
      </c>
      <c r="IHJ3">
        <v>4</v>
      </c>
      <c r="IHK3">
        <v>1</v>
      </c>
      <c r="IHL3">
        <v>6</v>
      </c>
      <c r="IHM3">
        <v>6</v>
      </c>
      <c r="IHN3">
        <v>5</v>
      </c>
      <c r="IHO3">
        <v>2</v>
      </c>
      <c r="IHP3">
        <v>3</v>
      </c>
      <c r="IHQ3">
        <v>5</v>
      </c>
      <c r="IHR3">
        <v>5</v>
      </c>
      <c r="IHS3">
        <v>1</v>
      </c>
      <c r="IHT3">
        <v>2</v>
      </c>
      <c r="IHU3">
        <v>2</v>
      </c>
      <c r="IHV3">
        <v>2</v>
      </c>
      <c r="IHW3">
        <v>3</v>
      </c>
      <c r="IHX3">
        <v>0</v>
      </c>
      <c r="IHY3">
        <v>1</v>
      </c>
      <c r="IHZ3">
        <v>0</v>
      </c>
      <c r="IIA3">
        <v>2</v>
      </c>
      <c r="IIB3">
        <v>1</v>
      </c>
      <c r="IIC3">
        <v>2</v>
      </c>
      <c r="IID3">
        <v>1</v>
      </c>
      <c r="IIE3">
        <v>0</v>
      </c>
      <c r="IIF3">
        <v>1</v>
      </c>
      <c r="IIG3">
        <v>0</v>
      </c>
      <c r="IIH3">
        <v>1</v>
      </c>
      <c r="III3">
        <v>3</v>
      </c>
      <c r="IIJ3">
        <v>1</v>
      </c>
      <c r="IIK3">
        <v>0</v>
      </c>
      <c r="IIL3">
        <v>0</v>
      </c>
      <c r="IIM3">
        <v>1</v>
      </c>
      <c r="IIN3">
        <v>2</v>
      </c>
      <c r="IIO3">
        <v>0</v>
      </c>
      <c r="IIP3">
        <v>1</v>
      </c>
      <c r="IIQ3">
        <v>1</v>
      </c>
      <c r="IIR3">
        <v>1</v>
      </c>
      <c r="IIS3">
        <v>1</v>
      </c>
      <c r="IIT3">
        <v>0</v>
      </c>
      <c r="IIU3">
        <v>0</v>
      </c>
      <c r="IIV3">
        <v>3</v>
      </c>
      <c r="IIW3">
        <v>0</v>
      </c>
      <c r="IIX3">
        <v>0</v>
      </c>
      <c r="IIY3">
        <v>1</v>
      </c>
      <c r="IIZ3">
        <v>1</v>
      </c>
      <c r="IJA3">
        <v>3</v>
      </c>
      <c r="IJB3">
        <v>2</v>
      </c>
      <c r="IJC3">
        <v>2</v>
      </c>
      <c r="IJD3">
        <v>0</v>
      </c>
      <c r="IJE3">
        <v>0</v>
      </c>
      <c r="IJF3">
        <v>3</v>
      </c>
      <c r="IJG3">
        <v>2</v>
      </c>
      <c r="IJH3">
        <v>1</v>
      </c>
      <c r="IJI3">
        <v>6</v>
      </c>
      <c r="IJJ3">
        <v>0</v>
      </c>
      <c r="IJK3">
        <v>3</v>
      </c>
      <c r="IJL3">
        <v>1</v>
      </c>
      <c r="IJM3">
        <v>1</v>
      </c>
      <c r="IJN3">
        <v>2</v>
      </c>
      <c r="IJO3">
        <v>48</v>
      </c>
      <c r="IJP3">
        <v>3</v>
      </c>
      <c r="IJQ3">
        <v>1</v>
      </c>
      <c r="IJR3">
        <v>0</v>
      </c>
      <c r="IJS3">
        <v>2</v>
      </c>
      <c r="IJT3">
        <v>2</v>
      </c>
      <c r="IJU3">
        <v>2</v>
      </c>
      <c r="IJV3">
        <v>2</v>
      </c>
      <c r="IJW3">
        <v>1</v>
      </c>
      <c r="IJX3">
        <v>4</v>
      </c>
      <c r="IJY3">
        <v>2</v>
      </c>
      <c r="IJZ3">
        <v>7</v>
      </c>
      <c r="IKA3">
        <v>3</v>
      </c>
      <c r="IKB3">
        <v>7</v>
      </c>
      <c r="IKC3">
        <v>1</v>
      </c>
      <c r="IKD3">
        <v>3</v>
      </c>
      <c r="IKE3">
        <v>1</v>
      </c>
      <c r="IKF3">
        <v>2</v>
      </c>
      <c r="IKG3">
        <v>6</v>
      </c>
      <c r="IKH3">
        <v>6</v>
      </c>
      <c r="IKI3">
        <v>2</v>
      </c>
      <c r="IKJ3">
        <v>5</v>
      </c>
      <c r="IKK3">
        <v>7</v>
      </c>
      <c r="IKL3">
        <v>5</v>
      </c>
      <c r="IKM3">
        <v>7</v>
      </c>
      <c r="IKN3">
        <v>1</v>
      </c>
      <c r="IKO3">
        <v>6</v>
      </c>
      <c r="IKP3">
        <v>3</v>
      </c>
      <c r="IKQ3">
        <v>3</v>
      </c>
      <c r="IKR3">
        <v>2</v>
      </c>
      <c r="IKS3">
        <v>4</v>
      </c>
      <c r="IKT3">
        <v>5</v>
      </c>
      <c r="IKU3">
        <v>3</v>
      </c>
      <c r="IKV3">
        <v>7</v>
      </c>
      <c r="IKW3">
        <v>2</v>
      </c>
      <c r="IKX3">
        <v>2</v>
      </c>
      <c r="IKY3">
        <v>3</v>
      </c>
      <c r="IKZ3">
        <v>1</v>
      </c>
      <c r="ILA3">
        <v>2</v>
      </c>
      <c r="ILB3">
        <v>2</v>
      </c>
      <c r="ILC3">
        <v>2</v>
      </c>
      <c r="ILD3">
        <v>2</v>
      </c>
      <c r="ILE3">
        <v>3</v>
      </c>
      <c r="ILF3">
        <v>1</v>
      </c>
      <c r="ILG3">
        <v>3</v>
      </c>
      <c r="ILH3">
        <v>2</v>
      </c>
      <c r="ILI3">
        <v>1</v>
      </c>
      <c r="ILJ3">
        <v>0</v>
      </c>
      <c r="ILK3">
        <v>0</v>
      </c>
      <c r="ILL3">
        <v>1</v>
      </c>
      <c r="ILM3">
        <v>2</v>
      </c>
      <c r="ILN3">
        <v>1</v>
      </c>
      <c r="ILO3">
        <v>2</v>
      </c>
      <c r="ILP3">
        <v>0</v>
      </c>
      <c r="ILQ3">
        <v>0</v>
      </c>
      <c r="ILR3">
        <v>1</v>
      </c>
      <c r="ILS3">
        <v>1</v>
      </c>
      <c r="ILT3">
        <v>4</v>
      </c>
      <c r="ILU3">
        <v>0</v>
      </c>
      <c r="ILV3">
        <v>1</v>
      </c>
      <c r="ILW3">
        <v>1</v>
      </c>
      <c r="ILX3">
        <v>1</v>
      </c>
      <c r="ILY3">
        <v>1</v>
      </c>
      <c r="ILZ3">
        <v>2</v>
      </c>
      <c r="IMA3">
        <v>2</v>
      </c>
      <c r="IMB3">
        <v>0</v>
      </c>
      <c r="IMC3">
        <v>0</v>
      </c>
      <c r="IMD3">
        <v>2</v>
      </c>
      <c r="IME3">
        <v>1</v>
      </c>
      <c r="IMF3">
        <v>0</v>
      </c>
      <c r="IMG3">
        <v>0</v>
      </c>
      <c r="IMH3">
        <v>2</v>
      </c>
      <c r="IMI3">
        <v>1</v>
      </c>
      <c r="IMJ3">
        <v>2</v>
      </c>
      <c r="IMK3">
        <v>1</v>
      </c>
      <c r="IML3">
        <v>0</v>
      </c>
      <c r="IMM3">
        <v>2</v>
      </c>
      <c r="IMN3">
        <v>0</v>
      </c>
      <c r="IMO3">
        <v>2</v>
      </c>
      <c r="IMP3">
        <v>1</v>
      </c>
      <c r="IMQ3">
        <v>1</v>
      </c>
      <c r="IMR3">
        <v>0</v>
      </c>
      <c r="IMS3">
        <v>0</v>
      </c>
      <c r="IMT3">
        <v>0</v>
      </c>
      <c r="IMU3">
        <v>1</v>
      </c>
      <c r="IMV3">
        <v>0</v>
      </c>
      <c r="IMW3">
        <v>1</v>
      </c>
      <c r="IMX3">
        <v>0</v>
      </c>
      <c r="IMY3">
        <v>0</v>
      </c>
      <c r="IMZ3">
        <v>1</v>
      </c>
      <c r="INA3">
        <v>0</v>
      </c>
      <c r="INB3">
        <v>0</v>
      </c>
      <c r="INC3">
        <v>0</v>
      </c>
      <c r="IND3">
        <v>0</v>
      </c>
      <c r="INE3">
        <v>3</v>
      </c>
      <c r="INF3">
        <v>0</v>
      </c>
      <c r="ING3">
        <v>1</v>
      </c>
      <c r="INH3">
        <v>0</v>
      </c>
      <c r="INI3">
        <v>1</v>
      </c>
      <c r="INJ3">
        <v>1</v>
      </c>
      <c r="INK3">
        <v>0</v>
      </c>
      <c r="INL3">
        <v>1</v>
      </c>
      <c r="INM3">
        <v>0</v>
      </c>
      <c r="INN3">
        <v>1</v>
      </c>
      <c r="INO3">
        <v>0</v>
      </c>
      <c r="INP3">
        <v>1</v>
      </c>
      <c r="INQ3">
        <v>0</v>
      </c>
      <c r="INR3">
        <v>1</v>
      </c>
      <c r="INS3">
        <v>0</v>
      </c>
      <c r="INT3">
        <v>2</v>
      </c>
      <c r="INU3">
        <v>0</v>
      </c>
      <c r="INV3">
        <v>1</v>
      </c>
      <c r="INW3">
        <v>2</v>
      </c>
      <c r="INX3">
        <v>0</v>
      </c>
      <c r="INY3">
        <v>4</v>
      </c>
      <c r="INZ3">
        <v>0</v>
      </c>
      <c r="IOA3">
        <v>0</v>
      </c>
      <c r="IOB3">
        <v>0</v>
      </c>
      <c r="IOC3">
        <v>1</v>
      </c>
      <c r="IOD3">
        <v>2</v>
      </c>
      <c r="IOE3">
        <v>2</v>
      </c>
      <c r="IOF3">
        <v>0</v>
      </c>
      <c r="IOG3">
        <v>0</v>
      </c>
      <c r="IOH3">
        <v>1</v>
      </c>
      <c r="IOI3">
        <v>1</v>
      </c>
      <c r="IOJ3">
        <v>2</v>
      </c>
      <c r="IOK3">
        <v>1</v>
      </c>
      <c r="IOL3">
        <v>0</v>
      </c>
      <c r="IOM3">
        <v>0</v>
      </c>
      <c r="ION3">
        <v>0</v>
      </c>
      <c r="IOO3">
        <v>1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2</v>
      </c>
      <c r="IOX3">
        <v>0</v>
      </c>
      <c r="IOY3">
        <v>1</v>
      </c>
      <c r="IOZ3">
        <v>0</v>
      </c>
      <c r="IPA3">
        <v>0</v>
      </c>
      <c r="IPB3">
        <v>0</v>
      </c>
      <c r="IPC3">
        <v>1</v>
      </c>
      <c r="IPD3">
        <v>2</v>
      </c>
      <c r="IPE3">
        <v>0</v>
      </c>
      <c r="IPF3">
        <v>2</v>
      </c>
      <c r="IPG3">
        <v>1</v>
      </c>
      <c r="IPH3">
        <v>1</v>
      </c>
      <c r="IPI3">
        <v>2</v>
      </c>
      <c r="IPJ3">
        <v>0</v>
      </c>
      <c r="IPK3">
        <v>2</v>
      </c>
      <c r="IPL3">
        <v>2</v>
      </c>
      <c r="IPM3">
        <v>1</v>
      </c>
      <c r="IPN3">
        <v>2</v>
      </c>
      <c r="IPO3">
        <v>0</v>
      </c>
      <c r="IPP3">
        <v>0</v>
      </c>
      <c r="IPQ3">
        <v>1</v>
      </c>
      <c r="IPR3">
        <v>3</v>
      </c>
      <c r="IPS3">
        <v>1</v>
      </c>
      <c r="IPT3">
        <v>0</v>
      </c>
      <c r="IPU3">
        <v>2</v>
      </c>
      <c r="IPV3">
        <v>1</v>
      </c>
      <c r="IPW3">
        <v>1</v>
      </c>
      <c r="IPX3">
        <v>1</v>
      </c>
      <c r="IPY3">
        <v>2</v>
      </c>
      <c r="IPZ3">
        <v>2</v>
      </c>
      <c r="IQA3">
        <v>0</v>
      </c>
      <c r="IQB3">
        <v>3</v>
      </c>
      <c r="IQC3">
        <v>2</v>
      </c>
      <c r="IQD3">
        <v>3</v>
      </c>
      <c r="IQE3">
        <v>3</v>
      </c>
      <c r="IQF3">
        <v>0</v>
      </c>
      <c r="IQG3">
        <v>1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4</v>
      </c>
      <c r="IQR3">
        <v>1</v>
      </c>
      <c r="IQS3">
        <v>0</v>
      </c>
      <c r="IQT3">
        <v>1</v>
      </c>
      <c r="IQU3">
        <v>1</v>
      </c>
      <c r="IQV3">
        <v>1</v>
      </c>
      <c r="IQW3">
        <v>1</v>
      </c>
      <c r="IQX3">
        <v>2</v>
      </c>
      <c r="IQY3">
        <v>1</v>
      </c>
      <c r="IQZ3">
        <v>0</v>
      </c>
      <c r="IRA3">
        <v>1</v>
      </c>
      <c r="IRB3">
        <v>1</v>
      </c>
      <c r="IRC3">
        <v>0</v>
      </c>
      <c r="IRD3">
        <v>0</v>
      </c>
      <c r="IRE3">
        <v>1</v>
      </c>
      <c r="IRF3">
        <v>0</v>
      </c>
      <c r="IRG3">
        <v>2</v>
      </c>
      <c r="IRH3">
        <v>2</v>
      </c>
      <c r="IRI3">
        <v>1</v>
      </c>
      <c r="IRJ3">
        <v>1</v>
      </c>
      <c r="IRK3">
        <v>1</v>
      </c>
      <c r="IRL3">
        <v>0</v>
      </c>
      <c r="IRM3">
        <v>1</v>
      </c>
      <c r="IRN3">
        <v>1</v>
      </c>
      <c r="IRO3">
        <v>0</v>
      </c>
      <c r="IRP3">
        <v>0</v>
      </c>
      <c r="IRQ3">
        <v>0</v>
      </c>
      <c r="IRR3">
        <v>0</v>
      </c>
      <c r="IRS3">
        <v>1</v>
      </c>
      <c r="IRT3">
        <v>0</v>
      </c>
      <c r="IRU3">
        <v>0</v>
      </c>
      <c r="IRV3">
        <v>1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2</v>
      </c>
      <c r="ISC3">
        <v>0</v>
      </c>
      <c r="ISD3">
        <v>0</v>
      </c>
      <c r="ISE3">
        <v>0</v>
      </c>
      <c r="ISF3">
        <v>0</v>
      </c>
      <c r="ISG3">
        <v>2</v>
      </c>
      <c r="ISH3">
        <v>0</v>
      </c>
      <c r="ISI3">
        <v>1</v>
      </c>
      <c r="ISJ3">
        <v>2</v>
      </c>
      <c r="ISK3">
        <v>1</v>
      </c>
      <c r="ISL3">
        <v>0</v>
      </c>
      <c r="ISM3">
        <v>0</v>
      </c>
      <c r="ISN3">
        <v>1</v>
      </c>
      <c r="ISO3">
        <v>0</v>
      </c>
      <c r="ISP3">
        <v>1</v>
      </c>
      <c r="ISQ3">
        <v>2</v>
      </c>
      <c r="ISR3">
        <v>1</v>
      </c>
      <c r="ISS3">
        <v>1</v>
      </c>
      <c r="IST3">
        <v>0</v>
      </c>
      <c r="ISU3">
        <v>1</v>
      </c>
      <c r="ISV3">
        <v>0</v>
      </c>
      <c r="ISW3">
        <v>0</v>
      </c>
      <c r="ISX3">
        <v>0</v>
      </c>
      <c r="ISY3">
        <v>2</v>
      </c>
      <c r="ISZ3">
        <v>0</v>
      </c>
      <c r="ITA3">
        <v>1</v>
      </c>
      <c r="ITB3">
        <v>0</v>
      </c>
      <c r="ITC3">
        <v>1</v>
      </c>
      <c r="ITD3">
        <v>1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2</v>
      </c>
      <c r="ITM3">
        <v>3</v>
      </c>
      <c r="ITN3">
        <v>0</v>
      </c>
      <c r="ITO3">
        <v>0</v>
      </c>
      <c r="ITP3">
        <v>0</v>
      </c>
      <c r="ITQ3">
        <v>2</v>
      </c>
      <c r="ITR3">
        <v>1</v>
      </c>
      <c r="ITS3">
        <v>0</v>
      </c>
      <c r="ITT3">
        <v>1</v>
      </c>
      <c r="ITU3">
        <v>1</v>
      </c>
      <c r="ITV3">
        <v>0</v>
      </c>
      <c r="ITW3">
        <v>1</v>
      </c>
      <c r="ITX3">
        <v>0</v>
      </c>
      <c r="ITY3">
        <v>0</v>
      </c>
      <c r="ITZ3">
        <v>0</v>
      </c>
      <c r="IUA3">
        <v>1</v>
      </c>
      <c r="IUB3">
        <v>3</v>
      </c>
      <c r="IUC3">
        <v>1</v>
      </c>
      <c r="IUD3">
        <v>2</v>
      </c>
      <c r="IUE3">
        <v>0</v>
      </c>
      <c r="IUF3">
        <v>1</v>
      </c>
      <c r="IUG3">
        <v>1</v>
      </c>
      <c r="IUH3">
        <v>4</v>
      </c>
      <c r="IUI3">
        <v>2</v>
      </c>
      <c r="IUJ3">
        <v>5</v>
      </c>
      <c r="IUK3">
        <v>1</v>
      </c>
      <c r="IUL3">
        <v>3</v>
      </c>
      <c r="IUM3">
        <v>1</v>
      </c>
      <c r="IUN3">
        <v>2</v>
      </c>
      <c r="IUO3">
        <v>3</v>
      </c>
      <c r="IUP3">
        <v>0</v>
      </c>
      <c r="IUQ3">
        <v>3</v>
      </c>
      <c r="IUR3">
        <v>6</v>
      </c>
      <c r="IUS3">
        <v>0</v>
      </c>
      <c r="IUT3">
        <v>3</v>
      </c>
      <c r="IUU3">
        <v>4</v>
      </c>
      <c r="IUV3">
        <v>3</v>
      </c>
      <c r="IUW3">
        <v>3</v>
      </c>
      <c r="IUX3">
        <v>4</v>
      </c>
      <c r="IUY3">
        <v>3</v>
      </c>
      <c r="IUZ3">
        <v>0</v>
      </c>
      <c r="IVA3">
        <v>2</v>
      </c>
      <c r="IVB3">
        <v>1</v>
      </c>
      <c r="IVC3">
        <v>0</v>
      </c>
      <c r="IVD3">
        <v>1</v>
      </c>
      <c r="IVE3">
        <v>2</v>
      </c>
      <c r="IVF3">
        <v>1</v>
      </c>
      <c r="IVG3">
        <v>0</v>
      </c>
      <c r="IVH3">
        <v>0</v>
      </c>
      <c r="IVI3">
        <v>1</v>
      </c>
      <c r="IVJ3">
        <v>1</v>
      </c>
      <c r="IVK3">
        <v>0</v>
      </c>
      <c r="IVL3">
        <v>1</v>
      </c>
      <c r="IVM3">
        <v>1</v>
      </c>
      <c r="IVN3">
        <v>0</v>
      </c>
      <c r="IVO3">
        <v>0</v>
      </c>
      <c r="IVP3">
        <v>1</v>
      </c>
      <c r="IVQ3">
        <v>2</v>
      </c>
      <c r="IVR3">
        <v>1</v>
      </c>
      <c r="IVS3">
        <v>0</v>
      </c>
      <c r="IVT3">
        <v>0</v>
      </c>
      <c r="IVU3">
        <v>1</v>
      </c>
      <c r="IVV3">
        <v>0</v>
      </c>
      <c r="IVW3">
        <v>0</v>
      </c>
      <c r="IVX3">
        <v>0</v>
      </c>
      <c r="IVY3">
        <v>1</v>
      </c>
      <c r="IVZ3">
        <v>0</v>
      </c>
      <c r="IWA3">
        <v>1</v>
      </c>
      <c r="IWB3">
        <v>1</v>
      </c>
      <c r="IWC3">
        <v>0</v>
      </c>
      <c r="IWD3">
        <v>2</v>
      </c>
      <c r="IWE3">
        <v>0</v>
      </c>
      <c r="IWF3">
        <v>0</v>
      </c>
      <c r="IWG3">
        <v>0</v>
      </c>
      <c r="IWH3">
        <v>1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1</v>
      </c>
      <c r="IWR3">
        <v>1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2</v>
      </c>
      <c r="IWZ3">
        <v>0</v>
      </c>
      <c r="IXA3">
        <v>0</v>
      </c>
      <c r="IXB3">
        <v>0</v>
      </c>
      <c r="IXC3">
        <v>0</v>
      </c>
      <c r="IXD3">
        <v>1</v>
      </c>
      <c r="IXE3">
        <v>1</v>
      </c>
      <c r="IXF3">
        <v>0</v>
      </c>
      <c r="IXG3">
        <v>0</v>
      </c>
      <c r="IXH3">
        <v>0</v>
      </c>
      <c r="IXI3">
        <v>0</v>
      </c>
      <c r="IXJ3">
        <v>1</v>
      </c>
      <c r="IXK3">
        <v>1</v>
      </c>
      <c r="IXL3">
        <v>0</v>
      </c>
      <c r="IXM3">
        <v>0</v>
      </c>
      <c r="IXN3">
        <v>1</v>
      </c>
      <c r="IXO3">
        <v>0</v>
      </c>
      <c r="IXP3">
        <v>0</v>
      </c>
      <c r="IXQ3">
        <v>0</v>
      </c>
      <c r="IXR3">
        <v>0</v>
      </c>
      <c r="IXS3">
        <v>1</v>
      </c>
      <c r="IXT3">
        <v>0</v>
      </c>
      <c r="IXU3">
        <v>0</v>
      </c>
      <c r="IXV3">
        <v>0</v>
      </c>
      <c r="IXW3">
        <v>1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1</v>
      </c>
      <c r="IYD3">
        <v>0</v>
      </c>
      <c r="IYE3">
        <v>1</v>
      </c>
      <c r="IYF3">
        <v>0</v>
      </c>
      <c r="IYG3">
        <v>0</v>
      </c>
      <c r="IYH3">
        <v>3</v>
      </c>
      <c r="IYI3">
        <v>2</v>
      </c>
      <c r="IYJ3">
        <v>2</v>
      </c>
      <c r="IYK3">
        <v>2</v>
      </c>
      <c r="IYL3">
        <v>3</v>
      </c>
      <c r="IYM3">
        <v>4</v>
      </c>
      <c r="IYN3">
        <v>2</v>
      </c>
      <c r="IYO3">
        <v>1</v>
      </c>
      <c r="IYP3">
        <v>1</v>
      </c>
      <c r="IYQ3">
        <v>1</v>
      </c>
      <c r="IYR3">
        <v>0</v>
      </c>
      <c r="IYS3">
        <v>1</v>
      </c>
      <c r="IYT3">
        <v>0</v>
      </c>
      <c r="IYU3">
        <v>0</v>
      </c>
      <c r="IYV3">
        <v>8</v>
      </c>
      <c r="IYW3">
        <v>2</v>
      </c>
      <c r="IYX3">
        <v>5</v>
      </c>
      <c r="IYY3">
        <v>8</v>
      </c>
      <c r="IYZ3">
        <v>1</v>
      </c>
      <c r="IZA3">
        <v>0</v>
      </c>
      <c r="IZB3">
        <v>0</v>
      </c>
      <c r="IZC3">
        <v>2</v>
      </c>
      <c r="IZD3">
        <v>0</v>
      </c>
      <c r="IZE3">
        <v>1</v>
      </c>
      <c r="IZF3">
        <v>2</v>
      </c>
      <c r="IZG3">
        <v>1</v>
      </c>
      <c r="IZH3">
        <v>1</v>
      </c>
      <c r="IZI3">
        <v>0</v>
      </c>
      <c r="IZJ3">
        <v>0</v>
      </c>
      <c r="IZK3">
        <v>2</v>
      </c>
      <c r="IZL3">
        <v>0</v>
      </c>
      <c r="IZM3">
        <v>0</v>
      </c>
      <c r="IZN3">
        <v>0</v>
      </c>
      <c r="IZO3">
        <v>0</v>
      </c>
      <c r="IZP3">
        <v>2</v>
      </c>
      <c r="IZQ3">
        <v>2</v>
      </c>
      <c r="IZR3">
        <v>0</v>
      </c>
      <c r="IZS3">
        <v>0</v>
      </c>
      <c r="IZT3">
        <v>2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1</v>
      </c>
      <c r="JAA3">
        <v>0</v>
      </c>
      <c r="JAB3">
        <v>1</v>
      </c>
      <c r="JAC3">
        <v>1</v>
      </c>
      <c r="JAD3">
        <v>21</v>
      </c>
      <c r="JAE3">
        <v>1</v>
      </c>
      <c r="JAF3">
        <v>0</v>
      </c>
      <c r="JAG3">
        <v>1</v>
      </c>
      <c r="JAH3">
        <v>0</v>
      </c>
      <c r="JAI3">
        <v>1</v>
      </c>
      <c r="JAJ3">
        <v>0</v>
      </c>
      <c r="JAK3">
        <v>1</v>
      </c>
      <c r="JAL3">
        <v>0</v>
      </c>
      <c r="JAM3">
        <v>0</v>
      </c>
      <c r="JAN3">
        <v>0</v>
      </c>
      <c r="JAO3">
        <v>0</v>
      </c>
      <c r="JAP3">
        <v>1</v>
      </c>
      <c r="JAQ3">
        <v>1</v>
      </c>
      <c r="JAR3">
        <v>0</v>
      </c>
      <c r="JAS3">
        <v>1</v>
      </c>
      <c r="JAT3">
        <v>1</v>
      </c>
      <c r="JAU3">
        <v>0</v>
      </c>
      <c r="JAV3">
        <v>2</v>
      </c>
      <c r="JAW3">
        <v>2</v>
      </c>
      <c r="JAX3">
        <v>1</v>
      </c>
      <c r="JAY3">
        <v>0</v>
      </c>
      <c r="JAZ3">
        <v>0</v>
      </c>
      <c r="JBA3">
        <v>1</v>
      </c>
      <c r="JBB3">
        <v>0</v>
      </c>
      <c r="JBC3">
        <v>0</v>
      </c>
      <c r="JBD3">
        <v>1</v>
      </c>
      <c r="JBE3">
        <v>0</v>
      </c>
      <c r="JBF3">
        <v>0</v>
      </c>
      <c r="JBG3">
        <v>0</v>
      </c>
      <c r="JBH3">
        <v>1</v>
      </c>
      <c r="JBI3">
        <v>0</v>
      </c>
      <c r="JBJ3">
        <v>0</v>
      </c>
      <c r="JBK3">
        <v>0</v>
      </c>
      <c r="JBL3">
        <v>0</v>
      </c>
      <c r="JBM3">
        <v>1</v>
      </c>
      <c r="JBN3">
        <v>2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1</v>
      </c>
      <c r="JBW3">
        <v>2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2</v>
      </c>
      <c r="JCD3">
        <v>1</v>
      </c>
      <c r="JCE3">
        <v>0</v>
      </c>
      <c r="JCF3">
        <v>0</v>
      </c>
      <c r="JCG3">
        <v>1</v>
      </c>
      <c r="JCH3">
        <v>0</v>
      </c>
      <c r="JCI3">
        <v>0</v>
      </c>
      <c r="JCJ3">
        <v>0</v>
      </c>
      <c r="JCK3">
        <v>1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1</v>
      </c>
      <c r="JCR3">
        <v>1</v>
      </c>
      <c r="JCS3">
        <v>2</v>
      </c>
      <c r="JCT3">
        <v>1</v>
      </c>
      <c r="JCU3">
        <v>0</v>
      </c>
      <c r="JCV3">
        <v>0</v>
      </c>
      <c r="JCW3">
        <v>1</v>
      </c>
      <c r="JCX3">
        <v>1</v>
      </c>
      <c r="JCY3">
        <v>0</v>
      </c>
      <c r="JCZ3">
        <v>1</v>
      </c>
      <c r="JDA3">
        <v>0</v>
      </c>
      <c r="JDB3">
        <v>2</v>
      </c>
      <c r="JDC3">
        <v>1</v>
      </c>
      <c r="JDD3">
        <v>1</v>
      </c>
      <c r="JDE3">
        <v>0</v>
      </c>
      <c r="JDF3">
        <v>1</v>
      </c>
      <c r="JDG3">
        <v>0</v>
      </c>
      <c r="JDH3">
        <v>0</v>
      </c>
      <c r="JDI3">
        <v>1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2</v>
      </c>
      <c r="JDR3">
        <v>1</v>
      </c>
      <c r="JDS3">
        <v>3</v>
      </c>
      <c r="JDT3">
        <v>1</v>
      </c>
      <c r="JDU3">
        <v>1</v>
      </c>
      <c r="JDV3">
        <v>2</v>
      </c>
      <c r="JDW3">
        <v>1</v>
      </c>
      <c r="JDX3">
        <v>1</v>
      </c>
      <c r="JDY3">
        <v>1</v>
      </c>
      <c r="JDZ3">
        <v>1</v>
      </c>
      <c r="JEA3">
        <v>2</v>
      </c>
      <c r="JEB3">
        <v>0</v>
      </c>
      <c r="JEC3">
        <v>1</v>
      </c>
      <c r="JED3">
        <v>1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1</v>
      </c>
      <c r="JEM3">
        <v>1</v>
      </c>
      <c r="JEN3">
        <v>1</v>
      </c>
      <c r="JEO3">
        <v>1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1</v>
      </c>
      <c r="JEY3">
        <v>0</v>
      </c>
      <c r="JEZ3">
        <v>0</v>
      </c>
      <c r="JFA3">
        <v>2</v>
      </c>
      <c r="JFB3">
        <v>0</v>
      </c>
      <c r="JFC3">
        <v>0</v>
      </c>
      <c r="JFD3">
        <v>0</v>
      </c>
      <c r="JFE3">
        <v>0</v>
      </c>
      <c r="JFF3">
        <v>2</v>
      </c>
      <c r="JFG3">
        <v>0</v>
      </c>
      <c r="JFH3">
        <v>0</v>
      </c>
      <c r="JFI3">
        <v>1</v>
      </c>
      <c r="JFJ3">
        <v>0</v>
      </c>
      <c r="JFK3">
        <v>0</v>
      </c>
      <c r="JFL3">
        <v>0</v>
      </c>
      <c r="JFM3">
        <v>1</v>
      </c>
      <c r="JFN3">
        <v>1</v>
      </c>
      <c r="JFO3">
        <v>0</v>
      </c>
      <c r="JFP3">
        <v>0</v>
      </c>
      <c r="JFQ3">
        <v>1</v>
      </c>
      <c r="JFR3">
        <v>0</v>
      </c>
      <c r="JFS3">
        <v>1</v>
      </c>
      <c r="JFT3">
        <v>1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1</v>
      </c>
      <c r="JGA3">
        <v>0</v>
      </c>
      <c r="JGB3">
        <v>0</v>
      </c>
      <c r="JGC3">
        <v>1</v>
      </c>
      <c r="JGD3">
        <v>0</v>
      </c>
      <c r="JGE3">
        <v>0</v>
      </c>
      <c r="JGF3">
        <v>3</v>
      </c>
      <c r="JGG3">
        <v>0</v>
      </c>
      <c r="JGH3">
        <v>0</v>
      </c>
      <c r="JGI3">
        <v>1</v>
      </c>
      <c r="JGJ3">
        <v>0</v>
      </c>
      <c r="JGK3">
        <v>0</v>
      </c>
      <c r="JGL3">
        <v>1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1</v>
      </c>
      <c r="JGV3">
        <v>1</v>
      </c>
      <c r="JGW3">
        <v>1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2</v>
      </c>
      <c r="JHE3">
        <v>0</v>
      </c>
      <c r="JHF3">
        <v>0</v>
      </c>
      <c r="JHG3">
        <v>1</v>
      </c>
      <c r="JHH3">
        <v>0</v>
      </c>
      <c r="JHI3">
        <v>0</v>
      </c>
      <c r="JHJ3">
        <v>0</v>
      </c>
      <c r="JHK3">
        <v>0</v>
      </c>
      <c r="JHL3">
        <v>1</v>
      </c>
      <c r="JHM3">
        <v>1</v>
      </c>
      <c r="JHN3">
        <v>0</v>
      </c>
      <c r="JHO3">
        <v>0</v>
      </c>
      <c r="JHP3">
        <v>0</v>
      </c>
      <c r="JHQ3">
        <v>3</v>
      </c>
      <c r="JHR3">
        <v>0</v>
      </c>
      <c r="JHS3">
        <v>0</v>
      </c>
      <c r="JHT3">
        <v>0</v>
      </c>
      <c r="JHU3">
        <v>0</v>
      </c>
      <c r="JHV3">
        <v>1</v>
      </c>
      <c r="JHW3">
        <v>0</v>
      </c>
      <c r="JHX3">
        <v>0</v>
      </c>
      <c r="JHY3">
        <v>2</v>
      </c>
      <c r="JHZ3">
        <v>2</v>
      </c>
      <c r="JIA3">
        <v>0</v>
      </c>
      <c r="JIB3">
        <v>0</v>
      </c>
      <c r="JIC3">
        <v>1</v>
      </c>
      <c r="JID3">
        <v>0</v>
      </c>
      <c r="JIE3">
        <v>0</v>
      </c>
      <c r="JIF3">
        <v>0</v>
      </c>
      <c r="JIG3">
        <v>1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1002</v>
      </c>
      <c r="C4">
        <v>1020</v>
      </c>
      <c r="D4">
        <v>990</v>
      </c>
      <c r="E4">
        <v>973</v>
      </c>
      <c r="F4">
        <v>981</v>
      </c>
      <c r="G4">
        <v>911</v>
      </c>
      <c r="H4">
        <v>989</v>
      </c>
      <c r="I4">
        <v>974</v>
      </c>
      <c r="J4">
        <v>1020</v>
      </c>
      <c r="K4">
        <v>998</v>
      </c>
      <c r="L4">
        <v>952</v>
      </c>
      <c r="M4">
        <v>1006</v>
      </c>
      <c r="N4">
        <v>943</v>
      </c>
      <c r="O4">
        <v>984</v>
      </c>
      <c r="P4">
        <v>992</v>
      </c>
      <c r="Q4">
        <v>1005</v>
      </c>
      <c r="R4">
        <v>986</v>
      </c>
      <c r="S4">
        <v>977</v>
      </c>
      <c r="T4">
        <v>1021</v>
      </c>
      <c r="U4">
        <v>935</v>
      </c>
      <c r="V4">
        <v>1006</v>
      </c>
      <c r="W4">
        <v>1056</v>
      </c>
      <c r="X4">
        <v>1007</v>
      </c>
      <c r="Y4">
        <v>952</v>
      </c>
      <c r="Z4">
        <v>1055</v>
      </c>
      <c r="AA4">
        <v>1030</v>
      </c>
      <c r="AB4">
        <v>1127</v>
      </c>
      <c r="AC4">
        <v>1070</v>
      </c>
      <c r="AD4">
        <v>1027</v>
      </c>
      <c r="AE4">
        <v>992</v>
      </c>
      <c r="AF4">
        <v>1028</v>
      </c>
      <c r="AG4">
        <v>945</v>
      </c>
      <c r="AH4">
        <v>975</v>
      </c>
      <c r="AI4">
        <v>967</v>
      </c>
      <c r="AJ4">
        <v>943</v>
      </c>
      <c r="AK4">
        <v>989</v>
      </c>
      <c r="AL4">
        <v>1002</v>
      </c>
      <c r="AM4">
        <v>1018</v>
      </c>
      <c r="AN4">
        <v>1048</v>
      </c>
      <c r="AO4">
        <v>910</v>
      </c>
      <c r="AP4">
        <v>961</v>
      </c>
      <c r="AQ4">
        <v>969</v>
      </c>
      <c r="AR4">
        <v>1004</v>
      </c>
      <c r="AS4">
        <v>1110</v>
      </c>
      <c r="AT4">
        <v>1040</v>
      </c>
      <c r="AU4">
        <v>938</v>
      </c>
      <c r="AV4">
        <v>987</v>
      </c>
      <c r="AW4">
        <v>954</v>
      </c>
      <c r="AX4">
        <v>929</v>
      </c>
      <c r="AY4">
        <v>975</v>
      </c>
      <c r="AZ4">
        <v>1109</v>
      </c>
      <c r="BA4">
        <v>1080</v>
      </c>
      <c r="BB4">
        <v>974</v>
      </c>
      <c r="BC4">
        <v>908</v>
      </c>
      <c r="BD4">
        <v>955</v>
      </c>
      <c r="BE4">
        <v>990</v>
      </c>
      <c r="BF4">
        <v>1025</v>
      </c>
      <c r="BG4">
        <v>956</v>
      </c>
      <c r="BH4">
        <v>1004</v>
      </c>
      <c r="BI4">
        <v>899</v>
      </c>
      <c r="BJ4">
        <v>907</v>
      </c>
      <c r="BK4">
        <v>1024</v>
      </c>
      <c r="BL4">
        <v>999</v>
      </c>
      <c r="BM4">
        <v>934</v>
      </c>
      <c r="BN4">
        <v>925</v>
      </c>
      <c r="BO4">
        <v>920</v>
      </c>
      <c r="BP4">
        <v>924</v>
      </c>
      <c r="BQ4">
        <v>862</v>
      </c>
      <c r="BR4">
        <v>822</v>
      </c>
      <c r="BS4">
        <v>961</v>
      </c>
      <c r="BT4">
        <v>1020</v>
      </c>
      <c r="BU4">
        <v>950</v>
      </c>
      <c r="BV4">
        <v>946</v>
      </c>
      <c r="BW4">
        <v>906</v>
      </c>
      <c r="BX4">
        <v>996</v>
      </c>
      <c r="BY4">
        <v>977</v>
      </c>
      <c r="BZ4">
        <v>1027</v>
      </c>
      <c r="CA4">
        <v>1080</v>
      </c>
      <c r="CB4">
        <v>1048</v>
      </c>
      <c r="CC4">
        <v>967</v>
      </c>
      <c r="CD4">
        <v>986</v>
      </c>
      <c r="CE4">
        <v>960</v>
      </c>
      <c r="CF4">
        <v>985</v>
      </c>
      <c r="CG4">
        <v>1032</v>
      </c>
      <c r="CH4">
        <v>1000</v>
      </c>
      <c r="CI4">
        <v>985</v>
      </c>
      <c r="CJ4">
        <v>992</v>
      </c>
      <c r="CK4">
        <v>990</v>
      </c>
      <c r="CL4">
        <v>980</v>
      </c>
      <c r="CM4">
        <v>991</v>
      </c>
      <c r="CN4">
        <v>893</v>
      </c>
      <c r="CO4">
        <v>875</v>
      </c>
      <c r="CP4">
        <v>827</v>
      </c>
      <c r="CQ4">
        <v>974</v>
      </c>
      <c r="CR4">
        <v>973</v>
      </c>
      <c r="CS4">
        <v>980</v>
      </c>
      <c r="CT4">
        <v>991</v>
      </c>
      <c r="CU4">
        <v>996</v>
      </c>
      <c r="CV4">
        <v>997</v>
      </c>
      <c r="CW4">
        <v>1024</v>
      </c>
      <c r="CX4">
        <v>1005</v>
      </c>
      <c r="CY4">
        <v>957</v>
      </c>
      <c r="CZ4">
        <v>935</v>
      </c>
      <c r="DA4">
        <v>1012</v>
      </c>
      <c r="DB4">
        <v>1044</v>
      </c>
      <c r="DC4">
        <v>1012</v>
      </c>
      <c r="DD4">
        <v>965</v>
      </c>
      <c r="DE4">
        <v>908</v>
      </c>
      <c r="DF4">
        <v>966</v>
      </c>
      <c r="DG4">
        <v>1003</v>
      </c>
      <c r="DH4">
        <v>1002</v>
      </c>
      <c r="DI4">
        <v>1034</v>
      </c>
      <c r="DJ4">
        <v>952</v>
      </c>
      <c r="DK4">
        <v>989</v>
      </c>
      <c r="DL4">
        <v>932</v>
      </c>
      <c r="DM4">
        <v>977</v>
      </c>
      <c r="DN4">
        <v>993</v>
      </c>
      <c r="DO4">
        <v>1035</v>
      </c>
      <c r="DP4">
        <v>994</v>
      </c>
      <c r="DQ4">
        <v>939</v>
      </c>
      <c r="DR4">
        <v>992</v>
      </c>
      <c r="DS4">
        <v>967</v>
      </c>
      <c r="DT4">
        <v>971</v>
      </c>
      <c r="DU4">
        <v>1023</v>
      </c>
      <c r="DV4">
        <v>979</v>
      </c>
      <c r="DW4">
        <v>984</v>
      </c>
      <c r="DX4">
        <v>931</v>
      </c>
      <c r="DY4">
        <v>1015</v>
      </c>
      <c r="DZ4">
        <v>969</v>
      </c>
      <c r="EA4">
        <v>889</v>
      </c>
      <c r="EB4">
        <v>941</v>
      </c>
      <c r="EC4">
        <v>1043</v>
      </c>
      <c r="ED4">
        <v>991</v>
      </c>
      <c r="EE4">
        <v>1013</v>
      </c>
      <c r="EF4">
        <v>1092</v>
      </c>
      <c r="EG4">
        <v>1050</v>
      </c>
      <c r="EH4">
        <v>1049</v>
      </c>
      <c r="EI4">
        <v>968</v>
      </c>
      <c r="EJ4">
        <v>1017</v>
      </c>
      <c r="EK4">
        <v>1071</v>
      </c>
      <c r="EL4">
        <v>1001</v>
      </c>
      <c r="EM4">
        <v>1025</v>
      </c>
      <c r="EN4">
        <v>1001</v>
      </c>
      <c r="EO4">
        <v>1028</v>
      </c>
      <c r="EP4">
        <v>1026</v>
      </c>
      <c r="EQ4">
        <v>1008</v>
      </c>
      <c r="ER4">
        <v>1013</v>
      </c>
      <c r="ES4">
        <v>1117</v>
      </c>
      <c r="ET4">
        <v>1095</v>
      </c>
      <c r="EU4">
        <v>1009</v>
      </c>
      <c r="EV4">
        <v>1002</v>
      </c>
      <c r="EW4">
        <v>1034</v>
      </c>
      <c r="EX4">
        <v>969</v>
      </c>
      <c r="EY4">
        <v>931</v>
      </c>
      <c r="EZ4">
        <v>963</v>
      </c>
      <c r="FA4">
        <v>992</v>
      </c>
      <c r="FB4">
        <v>1073</v>
      </c>
      <c r="FC4">
        <v>962</v>
      </c>
      <c r="FD4">
        <v>949</v>
      </c>
      <c r="FE4">
        <v>993</v>
      </c>
      <c r="FF4">
        <v>1063</v>
      </c>
      <c r="FG4">
        <v>901</v>
      </c>
      <c r="FH4">
        <v>1060</v>
      </c>
      <c r="FI4">
        <v>1003</v>
      </c>
      <c r="FJ4">
        <v>1113</v>
      </c>
      <c r="FK4">
        <v>1076</v>
      </c>
      <c r="FL4">
        <v>1071</v>
      </c>
      <c r="FM4">
        <v>972</v>
      </c>
      <c r="FN4">
        <v>996</v>
      </c>
      <c r="FO4">
        <v>1043</v>
      </c>
      <c r="FP4">
        <v>1009</v>
      </c>
      <c r="FQ4">
        <v>986</v>
      </c>
      <c r="FR4">
        <v>969</v>
      </c>
      <c r="FS4">
        <v>1020</v>
      </c>
      <c r="FT4">
        <v>943</v>
      </c>
      <c r="FU4">
        <v>1049</v>
      </c>
      <c r="FV4">
        <v>1065</v>
      </c>
      <c r="FW4">
        <v>1064</v>
      </c>
      <c r="FX4">
        <v>1050</v>
      </c>
      <c r="FY4">
        <v>1049</v>
      </c>
      <c r="FZ4">
        <v>1038</v>
      </c>
      <c r="GA4">
        <v>1030</v>
      </c>
      <c r="GB4">
        <v>1034</v>
      </c>
      <c r="GC4">
        <v>968</v>
      </c>
      <c r="GD4">
        <v>1046</v>
      </c>
      <c r="GE4">
        <v>1008</v>
      </c>
      <c r="GF4">
        <v>997</v>
      </c>
      <c r="GG4">
        <v>1019</v>
      </c>
      <c r="GH4">
        <v>995</v>
      </c>
      <c r="GI4">
        <v>989</v>
      </c>
      <c r="GJ4">
        <v>1026</v>
      </c>
      <c r="GK4">
        <v>993</v>
      </c>
      <c r="GL4">
        <v>988</v>
      </c>
      <c r="GM4">
        <v>1066</v>
      </c>
      <c r="GN4">
        <v>1055</v>
      </c>
      <c r="GO4">
        <v>1027</v>
      </c>
      <c r="GP4">
        <v>957</v>
      </c>
      <c r="GQ4">
        <v>959</v>
      </c>
      <c r="GR4">
        <v>1056</v>
      </c>
      <c r="GS4">
        <v>1012</v>
      </c>
      <c r="GT4">
        <v>978</v>
      </c>
      <c r="GU4">
        <v>974</v>
      </c>
      <c r="GV4">
        <v>1060</v>
      </c>
      <c r="GW4">
        <v>959</v>
      </c>
      <c r="GX4">
        <v>991</v>
      </c>
      <c r="GY4">
        <v>1006</v>
      </c>
      <c r="GZ4">
        <v>946</v>
      </c>
      <c r="HA4">
        <v>986</v>
      </c>
      <c r="HB4">
        <v>986</v>
      </c>
      <c r="HC4">
        <v>983</v>
      </c>
      <c r="HD4">
        <v>986</v>
      </c>
      <c r="HE4">
        <v>1031</v>
      </c>
      <c r="HF4">
        <v>934</v>
      </c>
      <c r="HG4">
        <v>980</v>
      </c>
      <c r="HH4">
        <v>962</v>
      </c>
      <c r="HI4">
        <v>1049</v>
      </c>
      <c r="HJ4">
        <v>1020</v>
      </c>
      <c r="HK4">
        <v>1015</v>
      </c>
      <c r="HL4">
        <v>1021</v>
      </c>
      <c r="HM4">
        <v>1053</v>
      </c>
      <c r="HN4">
        <v>975</v>
      </c>
      <c r="HO4">
        <v>945</v>
      </c>
      <c r="HP4">
        <v>923</v>
      </c>
      <c r="HQ4">
        <v>995</v>
      </c>
      <c r="HR4">
        <v>1015</v>
      </c>
      <c r="HS4">
        <v>1039</v>
      </c>
      <c r="HT4">
        <v>1015</v>
      </c>
      <c r="HU4">
        <v>1040</v>
      </c>
      <c r="HV4">
        <v>1066</v>
      </c>
      <c r="HW4">
        <v>989</v>
      </c>
      <c r="HX4">
        <v>1013</v>
      </c>
      <c r="HY4">
        <v>972</v>
      </c>
      <c r="HZ4">
        <v>1012</v>
      </c>
      <c r="IA4">
        <v>933</v>
      </c>
      <c r="IB4">
        <v>964</v>
      </c>
      <c r="IC4">
        <v>994</v>
      </c>
      <c r="ID4">
        <v>974</v>
      </c>
      <c r="IE4">
        <v>1037</v>
      </c>
      <c r="IF4">
        <v>969</v>
      </c>
      <c r="IG4">
        <v>1018</v>
      </c>
      <c r="IH4">
        <v>990</v>
      </c>
      <c r="II4">
        <v>1044</v>
      </c>
      <c r="IJ4">
        <v>1006</v>
      </c>
      <c r="IK4">
        <v>1062</v>
      </c>
      <c r="IL4">
        <v>989</v>
      </c>
      <c r="IM4">
        <v>1120</v>
      </c>
      <c r="IN4">
        <v>1033</v>
      </c>
      <c r="IO4">
        <v>1042</v>
      </c>
      <c r="IP4">
        <v>1020</v>
      </c>
      <c r="IQ4">
        <v>1154</v>
      </c>
      <c r="IR4">
        <v>1009</v>
      </c>
      <c r="IS4">
        <v>1038</v>
      </c>
      <c r="IT4">
        <v>1046</v>
      </c>
      <c r="IU4">
        <v>1045</v>
      </c>
      <c r="IV4">
        <v>1056</v>
      </c>
      <c r="IW4">
        <v>1007</v>
      </c>
      <c r="IX4">
        <v>1023</v>
      </c>
      <c r="IY4">
        <v>1057</v>
      </c>
      <c r="IZ4">
        <v>1130</v>
      </c>
      <c r="JA4">
        <v>1080</v>
      </c>
      <c r="JB4">
        <v>1085</v>
      </c>
      <c r="JC4">
        <v>1071</v>
      </c>
      <c r="JD4">
        <v>1135</v>
      </c>
      <c r="JE4">
        <v>1024</v>
      </c>
      <c r="JF4">
        <v>1086</v>
      </c>
      <c r="JG4">
        <v>1064</v>
      </c>
      <c r="JH4">
        <v>1064</v>
      </c>
      <c r="JI4">
        <v>1057</v>
      </c>
      <c r="JJ4">
        <v>1130</v>
      </c>
      <c r="JK4">
        <v>1175</v>
      </c>
      <c r="JL4">
        <v>1042</v>
      </c>
      <c r="JM4">
        <v>1089</v>
      </c>
      <c r="JN4">
        <v>1057</v>
      </c>
      <c r="JO4">
        <v>1045</v>
      </c>
      <c r="JP4">
        <v>1071</v>
      </c>
      <c r="JQ4">
        <v>1060</v>
      </c>
      <c r="JR4">
        <v>992</v>
      </c>
      <c r="JS4">
        <v>1021</v>
      </c>
      <c r="JT4">
        <v>904</v>
      </c>
      <c r="JU4">
        <v>936</v>
      </c>
      <c r="JV4">
        <v>977</v>
      </c>
      <c r="JW4">
        <v>1057</v>
      </c>
      <c r="JX4">
        <v>1059</v>
      </c>
      <c r="JY4">
        <v>1040</v>
      </c>
      <c r="JZ4">
        <v>983</v>
      </c>
      <c r="KA4">
        <v>1044</v>
      </c>
      <c r="KB4">
        <v>1119</v>
      </c>
      <c r="KC4">
        <v>1069</v>
      </c>
      <c r="KD4">
        <v>989</v>
      </c>
      <c r="KE4">
        <v>1010</v>
      </c>
      <c r="KF4">
        <v>1006</v>
      </c>
      <c r="KG4">
        <v>1110</v>
      </c>
      <c r="KH4">
        <v>1014</v>
      </c>
      <c r="KI4">
        <v>951</v>
      </c>
      <c r="KJ4">
        <v>1060</v>
      </c>
      <c r="KK4">
        <v>934</v>
      </c>
      <c r="KL4">
        <v>979</v>
      </c>
      <c r="KM4">
        <v>1045</v>
      </c>
      <c r="KN4">
        <v>971</v>
      </c>
      <c r="KO4">
        <v>992</v>
      </c>
      <c r="KP4">
        <v>1025</v>
      </c>
      <c r="KQ4">
        <v>1028</v>
      </c>
      <c r="KR4">
        <v>1043</v>
      </c>
      <c r="KS4">
        <v>1072</v>
      </c>
      <c r="KT4">
        <v>1058</v>
      </c>
      <c r="KU4">
        <v>1055</v>
      </c>
      <c r="KV4">
        <v>995</v>
      </c>
      <c r="KW4">
        <v>952</v>
      </c>
      <c r="KX4">
        <v>1069</v>
      </c>
      <c r="KY4">
        <v>1004</v>
      </c>
      <c r="KZ4">
        <v>1010</v>
      </c>
      <c r="LA4">
        <v>1053</v>
      </c>
      <c r="LB4">
        <v>999</v>
      </c>
      <c r="LC4">
        <v>995</v>
      </c>
      <c r="LD4">
        <v>1101</v>
      </c>
      <c r="LE4">
        <v>1110</v>
      </c>
      <c r="LF4">
        <v>1101</v>
      </c>
      <c r="LG4">
        <v>1176</v>
      </c>
      <c r="LH4">
        <v>1107</v>
      </c>
      <c r="LI4">
        <v>1111</v>
      </c>
      <c r="LJ4">
        <v>1030</v>
      </c>
      <c r="LK4">
        <v>1109</v>
      </c>
      <c r="LL4">
        <v>1096</v>
      </c>
      <c r="LM4">
        <v>1061</v>
      </c>
      <c r="LN4">
        <v>1001</v>
      </c>
      <c r="LO4">
        <v>1187</v>
      </c>
      <c r="LP4">
        <v>1133</v>
      </c>
      <c r="LQ4">
        <v>985</v>
      </c>
      <c r="LR4">
        <v>1070</v>
      </c>
      <c r="LS4">
        <v>1061</v>
      </c>
      <c r="LT4">
        <v>1094</v>
      </c>
      <c r="LU4">
        <v>1100</v>
      </c>
      <c r="LV4">
        <v>1133</v>
      </c>
      <c r="LW4">
        <v>1044</v>
      </c>
      <c r="LX4">
        <v>1051</v>
      </c>
      <c r="LY4">
        <v>1077</v>
      </c>
      <c r="LZ4">
        <v>1070</v>
      </c>
      <c r="MA4">
        <v>1061</v>
      </c>
      <c r="MB4">
        <v>1142</v>
      </c>
      <c r="MC4">
        <v>1085</v>
      </c>
      <c r="MD4">
        <v>968</v>
      </c>
      <c r="ME4">
        <v>1107</v>
      </c>
      <c r="MF4">
        <v>1115</v>
      </c>
      <c r="MG4">
        <v>1094</v>
      </c>
      <c r="MH4">
        <v>1092</v>
      </c>
      <c r="MI4">
        <v>1177</v>
      </c>
      <c r="MJ4">
        <v>1111</v>
      </c>
      <c r="MK4">
        <v>1118</v>
      </c>
      <c r="ML4">
        <v>1104</v>
      </c>
      <c r="MM4">
        <v>1136</v>
      </c>
      <c r="MN4">
        <v>1126</v>
      </c>
      <c r="MO4">
        <v>1125</v>
      </c>
      <c r="MP4">
        <v>1063</v>
      </c>
      <c r="MQ4">
        <v>1066</v>
      </c>
      <c r="MR4">
        <v>1100</v>
      </c>
      <c r="MS4">
        <v>1134</v>
      </c>
      <c r="MT4">
        <v>1111</v>
      </c>
      <c r="MU4">
        <v>1066</v>
      </c>
      <c r="MV4">
        <v>1134</v>
      </c>
      <c r="MW4">
        <v>1053</v>
      </c>
      <c r="MX4">
        <v>1123</v>
      </c>
      <c r="MY4">
        <v>1136</v>
      </c>
      <c r="MZ4">
        <v>1025</v>
      </c>
      <c r="NA4">
        <v>1074</v>
      </c>
      <c r="NB4">
        <v>1075</v>
      </c>
      <c r="NC4">
        <v>1058</v>
      </c>
      <c r="ND4">
        <v>1138</v>
      </c>
      <c r="NE4">
        <v>1078</v>
      </c>
      <c r="NF4">
        <v>1110</v>
      </c>
      <c r="NG4">
        <v>1160</v>
      </c>
      <c r="NH4">
        <v>1192</v>
      </c>
      <c r="NI4">
        <v>1097</v>
      </c>
      <c r="NJ4">
        <v>1120</v>
      </c>
      <c r="NK4">
        <v>1063</v>
      </c>
      <c r="NL4">
        <v>1107</v>
      </c>
      <c r="NM4">
        <v>1079</v>
      </c>
      <c r="NN4">
        <v>1093</v>
      </c>
      <c r="NO4">
        <v>1089</v>
      </c>
      <c r="NP4">
        <v>1059</v>
      </c>
      <c r="NQ4">
        <v>1057</v>
      </c>
      <c r="NR4">
        <v>967</v>
      </c>
      <c r="NS4">
        <v>949</v>
      </c>
      <c r="NT4">
        <v>1000</v>
      </c>
      <c r="NU4">
        <v>1061</v>
      </c>
      <c r="NV4">
        <v>1041</v>
      </c>
      <c r="NW4">
        <v>1089</v>
      </c>
      <c r="NX4">
        <v>1088</v>
      </c>
      <c r="NY4">
        <v>1123</v>
      </c>
      <c r="NZ4">
        <v>1021</v>
      </c>
      <c r="OA4">
        <v>1024</v>
      </c>
      <c r="OB4">
        <v>1066</v>
      </c>
      <c r="OC4">
        <v>1035</v>
      </c>
      <c r="OD4">
        <v>1051</v>
      </c>
      <c r="OE4">
        <v>1078</v>
      </c>
      <c r="OF4">
        <v>939</v>
      </c>
      <c r="OG4">
        <v>1064</v>
      </c>
      <c r="OH4">
        <v>1017</v>
      </c>
      <c r="OI4">
        <v>920</v>
      </c>
      <c r="OJ4">
        <v>1000</v>
      </c>
      <c r="OK4">
        <v>994</v>
      </c>
      <c r="OL4">
        <v>943</v>
      </c>
      <c r="OM4">
        <v>1001</v>
      </c>
      <c r="ON4">
        <v>1001</v>
      </c>
      <c r="OO4">
        <v>1023</v>
      </c>
      <c r="OP4">
        <v>1020</v>
      </c>
      <c r="OQ4">
        <v>1082</v>
      </c>
      <c r="OR4">
        <v>1076</v>
      </c>
      <c r="OS4">
        <v>1042</v>
      </c>
      <c r="OT4">
        <v>1075</v>
      </c>
      <c r="OU4">
        <v>1006</v>
      </c>
      <c r="OV4">
        <v>1044</v>
      </c>
      <c r="OW4">
        <v>1105</v>
      </c>
      <c r="OX4">
        <v>1024</v>
      </c>
      <c r="OY4">
        <v>1081</v>
      </c>
      <c r="OZ4">
        <v>1128</v>
      </c>
      <c r="PA4">
        <v>1107</v>
      </c>
      <c r="PB4">
        <v>1118</v>
      </c>
      <c r="PC4">
        <v>1083</v>
      </c>
      <c r="PD4">
        <v>1010</v>
      </c>
      <c r="PE4">
        <v>1078</v>
      </c>
      <c r="PF4">
        <v>955</v>
      </c>
      <c r="PG4">
        <v>1011</v>
      </c>
      <c r="PH4">
        <v>1074</v>
      </c>
      <c r="PI4">
        <v>1045</v>
      </c>
      <c r="PJ4">
        <v>1033</v>
      </c>
      <c r="PK4">
        <v>1019</v>
      </c>
      <c r="PL4">
        <v>995</v>
      </c>
      <c r="PM4">
        <v>999</v>
      </c>
      <c r="PN4">
        <v>1027</v>
      </c>
      <c r="PO4">
        <v>1026</v>
      </c>
      <c r="PP4">
        <v>1121</v>
      </c>
      <c r="PQ4">
        <v>991</v>
      </c>
      <c r="PR4">
        <v>1077</v>
      </c>
      <c r="PS4">
        <v>967</v>
      </c>
      <c r="PT4">
        <v>1054</v>
      </c>
      <c r="PU4">
        <v>1000</v>
      </c>
      <c r="PV4">
        <v>995</v>
      </c>
      <c r="PW4">
        <v>965</v>
      </c>
      <c r="PX4">
        <v>1051</v>
      </c>
      <c r="PY4">
        <v>941</v>
      </c>
      <c r="PZ4">
        <v>987</v>
      </c>
      <c r="QA4">
        <v>924</v>
      </c>
      <c r="QB4">
        <v>919</v>
      </c>
      <c r="QC4">
        <v>881</v>
      </c>
      <c r="QD4">
        <v>857</v>
      </c>
      <c r="QE4">
        <v>916</v>
      </c>
      <c r="QF4">
        <v>886</v>
      </c>
      <c r="QG4">
        <v>933</v>
      </c>
      <c r="QH4">
        <v>949</v>
      </c>
      <c r="QI4">
        <v>991</v>
      </c>
      <c r="QJ4">
        <v>998</v>
      </c>
      <c r="QK4">
        <v>944</v>
      </c>
      <c r="QL4">
        <v>947</v>
      </c>
      <c r="QM4">
        <v>980</v>
      </c>
      <c r="QN4">
        <v>972</v>
      </c>
      <c r="QO4">
        <v>945</v>
      </c>
      <c r="QP4">
        <v>918</v>
      </c>
      <c r="QQ4">
        <v>940</v>
      </c>
      <c r="QR4">
        <v>968</v>
      </c>
      <c r="QS4">
        <v>941</v>
      </c>
      <c r="QT4">
        <v>950</v>
      </c>
      <c r="QU4">
        <v>1050</v>
      </c>
      <c r="QV4">
        <v>994</v>
      </c>
      <c r="QW4">
        <v>1027</v>
      </c>
      <c r="QX4">
        <v>942</v>
      </c>
      <c r="QY4">
        <v>863</v>
      </c>
      <c r="QZ4">
        <v>852</v>
      </c>
      <c r="RA4">
        <v>906</v>
      </c>
      <c r="RB4">
        <v>1011</v>
      </c>
      <c r="RC4">
        <v>1024</v>
      </c>
      <c r="RD4">
        <v>1025</v>
      </c>
      <c r="RE4">
        <v>960</v>
      </c>
      <c r="RF4">
        <v>1057</v>
      </c>
      <c r="RG4">
        <v>992</v>
      </c>
      <c r="RH4">
        <v>1022</v>
      </c>
      <c r="RI4">
        <v>944</v>
      </c>
      <c r="RJ4">
        <v>949</v>
      </c>
      <c r="RK4">
        <v>996</v>
      </c>
      <c r="RL4">
        <v>1047</v>
      </c>
      <c r="RM4">
        <v>1040</v>
      </c>
      <c r="RN4">
        <v>1026</v>
      </c>
      <c r="RO4">
        <v>1062</v>
      </c>
      <c r="RP4">
        <v>111</v>
      </c>
      <c r="RQ4">
        <v>1043</v>
      </c>
      <c r="RR4">
        <v>1053</v>
      </c>
      <c r="RS4">
        <v>1011</v>
      </c>
      <c r="RT4">
        <v>1116</v>
      </c>
      <c r="RU4">
        <v>1129</v>
      </c>
      <c r="RV4">
        <v>1038</v>
      </c>
      <c r="RW4">
        <v>971</v>
      </c>
      <c r="RX4">
        <v>1061</v>
      </c>
      <c r="RY4">
        <v>996</v>
      </c>
      <c r="RZ4">
        <v>982</v>
      </c>
      <c r="SA4">
        <v>1051</v>
      </c>
      <c r="SB4">
        <v>1107</v>
      </c>
      <c r="SC4">
        <v>950</v>
      </c>
      <c r="SD4">
        <v>1033</v>
      </c>
      <c r="SE4">
        <v>1025</v>
      </c>
      <c r="SF4">
        <v>1131</v>
      </c>
      <c r="SG4">
        <v>1057</v>
      </c>
      <c r="SH4">
        <v>1175</v>
      </c>
      <c r="SI4">
        <v>998</v>
      </c>
      <c r="SJ4">
        <v>1127</v>
      </c>
      <c r="SK4">
        <v>1060</v>
      </c>
      <c r="SL4">
        <v>1113</v>
      </c>
      <c r="SM4">
        <v>1120</v>
      </c>
      <c r="SN4">
        <v>1128</v>
      </c>
      <c r="SO4">
        <v>1135</v>
      </c>
      <c r="SP4">
        <v>1064</v>
      </c>
      <c r="SQ4">
        <v>1061</v>
      </c>
      <c r="SR4">
        <v>993</v>
      </c>
      <c r="SS4">
        <v>1033</v>
      </c>
      <c r="ST4">
        <v>1021</v>
      </c>
      <c r="SU4">
        <v>988</v>
      </c>
      <c r="SV4">
        <v>1020</v>
      </c>
      <c r="SW4">
        <v>1091</v>
      </c>
      <c r="SX4">
        <v>1081</v>
      </c>
      <c r="SY4">
        <v>1132</v>
      </c>
      <c r="SZ4">
        <v>1034</v>
      </c>
      <c r="TA4">
        <v>1120</v>
      </c>
      <c r="TB4">
        <v>1041</v>
      </c>
      <c r="TC4">
        <v>1019</v>
      </c>
      <c r="TD4">
        <v>1057</v>
      </c>
      <c r="TE4">
        <v>1110</v>
      </c>
      <c r="TF4">
        <v>1048</v>
      </c>
      <c r="TG4">
        <v>1048</v>
      </c>
      <c r="TH4">
        <v>1031</v>
      </c>
      <c r="TI4">
        <v>921</v>
      </c>
      <c r="TJ4">
        <v>1029</v>
      </c>
      <c r="TK4">
        <v>1100</v>
      </c>
      <c r="TL4">
        <v>1024</v>
      </c>
      <c r="TM4">
        <v>1008</v>
      </c>
      <c r="TN4">
        <v>950</v>
      </c>
      <c r="TO4">
        <v>1019</v>
      </c>
      <c r="TP4">
        <v>951</v>
      </c>
      <c r="TQ4">
        <v>1113</v>
      </c>
      <c r="TR4">
        <v>1012</v>
      </c>
      <c r="TS4">
        <v>1039</v>
      </c>
      <c r="TT4">
        <v>1124</v>
      </c>
      <c r="TU4">
        <v>1013</v>
      </c>
      <c r="TV4">
        <v>1091</v>
      </c>
      <c r="TW4">
        <v>1034</v>
      </c>
      <c r="TX4">
        <v>973</v>
      </c>
      <c r="TY4">
        <v>951</v>
      </c>
      <c r="TZ4">
        <v>984</v>
      </c>
      <c r="UA4">
        <v>966</v>
      </c>
      <c r="UB4">
        <v>1060</v>
      </c>
      <c r="UC4">
        <v>925</v>
      </c>
      <c r="UD4">
        <v>962</v>
      </c>
      <c r="UE4">
        <v>968</v>
      </c>
      <c r="UF4">
        <v>951</v>
      </c>
      <c r="UG4">
        <v>889</v>
      </c>
      <c r="UH4">
        <v>890</v>
      </c>
      <c r="UI4">
        <v>958</v>
      </c>
      <c r="UJ4">
        <v>992</v>
      </c>
      <c r="UK4">
        <v>1019</v>
      </c>
      <c r="UL4">
        <v>943</v>
      </c>
      <c r="UM4">
        <v>975</v>
      </c>
      <c r="UN4">
        <v>961</v>
      </c>
      <c r="UO4">
        <v>1005</v>
      </c>
      <c r="UP4">
        <v>905</v>
      </c>
      <c r="UQ4">
        <v>960</v>
      </c>
      <c r="UR4">
        <v>881</v>
      </c>
      <c r="US4">
        <v>848</v>
      </c>
      <c r="UT4">
        <v>881</v>
      </c>
      <c r="UU4">
        <v>897</v>
      </c>
      <c r="UV4">
        <v>843</v>
      </c>
      <c r="UW4">
        <v>916</v>
      </c>
      <c r="UX4">
        <v>865</v>
      </c>
      <c r="UY4">
        <v>901</v>
      </c>
      <c r="UZ4">
        <v>988</v>
      </c>
      <c r="VA4">
        <v>945</v>
      </c>
      <c r="VB4">
        <v>950</v>
      </c>
      <c r="VC4">
        <v>938</v>
      </c>
      <c r="VD4">
        <v>963</v>
      </c>
      <c r="VE4">
        <v>942</v>
      </c>
      <c r="VF4">
        <v>947</v>
      </c>
      <c r="VG4">
        <v>991</v>
      </c>
      <c r="VH4">
        <v>897</v>
      </c>
      <c r="VI4">
        <v>990</v>
      </c>
      <c r="VJ4">
        <v>915</v>
      </c>
      <c r="VK4">
        <v>993</v>
      </c>
      <c r="VL4">
        <v>1025</v>
      </c>
      <c r="VM4">
        <v>949</v>
      </c>
      <c r="VN4">
        <v>938</v>
      </c>
      <c r="VO4">
        <v>926</v>
      </c>
      <c r="VP4">
        <v>961</v>
      </c>
      <c r="VQ4">
        <v>916</v>
      </c>
      <c r="VR4">
        <v>993</v>
      </c>
      <c r="VS4">
        <v>903</v>
      </c>
      <c r="VT4">
        <v>807</v>
      </c>
      <c r="VU4">
        <v>958</v>
      </c>
      <c r="VV4">
        <v>960</v>
      </c>
      <c r="VW4">
        <v>853</v>
      </c>
      <c r="VX4">
        <v>826</v>
      </c>
      <c r="VY4">
        <v>817</v>
      </c>
      <c r="VZ4">
        <v>899</v>
      </c>
      <c r="WA4">
        <v>941</v>
      </c>
      <c r="WB4">
        <v>857</v>
      </c>
      <c r="WC4">
        <v>874</v>
      </c>
      <c r="WD4">
        <v>933</v>
      </c>
      <c r="WE4">
        <v>1004</v>
      </c>
      <c r="WF4">
        <v>930</v>
      </c>
      <c r="WG4">
        <v>1026</v>
      </c>
      <c r="WH4">
        <v>963</v>
      </c>
      <c r="WI4">
        <v>923</v>
      </c>
      <c r="WJ4">
        <v>995</v>
      </c>
      <c r="WK4">
        <v>999</v>
      </c>
      <c r="WL4">
        <v>1075</v>
      </c>
      <c r="WM4">
        <v>1017</v>
      </c>
      <c r="WN4">
        <v>1003</v>
      </c>
      <c r="WO4">
        <v>1015</v>
      </c>
      <c r="WP4">
        <v>1051</v>
      </c>
      <c r="WQ4">
        <v>1044</v>
      </c>
      <c r="WR4">
        <v>1033</v>
      </c>
      <c r="WS4">
        <v>1104</v>
      </c>
      <c r="WT4">
        <v>994</v>
      </c>
      <c r="WU4">
        <v>999</v>
      </c>
      <c r="WV4">
        <v>898</v>
      </c>
      <c r="WW4">
        <v>873</v>
      </c>
      <c r="WX4">
        <v>880</v>
      </c>
      <c r="WY4">
        <v>940</v>
      </c>
      <c r="WZ4">
        <v>908</v>
      </c>
      <c r="XA4">
        <v>850</v>
      </c>
      <c r="XB4">
        <v>902</v>
      </c>
      <c r="XC4">
        <v>1034</v>
      </c>
      <c r="XD4">
        <v>999</v>
      </c>
      <c r="XE4">
        <v>1039</v>
      </c>
      <c r="XF4">
        <v>1015</v>
      </c>
      <c r="XG4">
        <v>948</v>
      </c>
      <c r="XH4">
        <v>985</v>
      </c>
      <c r="XI4">
        <v>1010</v>
      </c>
      <c r="XJ4">
        <v>1016</v>
      </c>
      <c r="XK4">
        <v>1011</v>
      </c>
      <c r="XL4">
        <v>1092</v>
      </c>
      <c r="XM4">
        <v>1055</v>
      </c>
      <c r="XN4">
        <v>1039</v>
      </c>
      <c r="XO4">
        <v>1083</v>
      </c>
      <c r="XP4">
        <v>1010</v>
      </c>
      <c r="XQ4">
        <v>1004</v>
      </c>
      <c r="XR4">
        <v>1058</v>
      </c>
      <c r="XS4">
        <v>1086</v>
      </c>
      <c r="XT4">
        <v>1018</v>
      </c>
      <c r="XU4">
        <v>1052</v>
      </c>
      <c r="XV4">
        <v>990</v>
      </c>
      <c r="XW4">
        <v>952</v>
      </c>
      <c r="XX4">
        <v>1048</v>
      </c>
      <c r="XY4">
        <v>936</v>
      </c>
      <c r="XZ4">
        <v>1013</v>
      </c>
      <c r="YA4">
        <v>1039</v>
      </c>
      <c r="YB4">
        <v>1062</v>
      </c>
      <c r="YC4">
        <v>1021</v>
      </c>
      <c r="YD4">
        <v>953</v>
      </c>
      <c r="YE4">
        <v>1015</v>
      </c>
      <c r="YF4">
        <v>986</v>
      </c>
      <c r="YG4">
        <v>943</v>
      </c>
      <c r="YH4">
        <v>962</v>
      </c>
      <c r="YI4">
        <v>989</v>
      </c>
      <c r="YJ4">
        <v>1003</v>
      </c>
      <c r="YK4">
        <v>993</v>
      </c>
      <c r="YL4">
        <v>979</v>
      </c>
      <c r="YM4">
        <v>870</v>
      </c>
      <c r="YN4">
        <v>962</v>
      </c>
      <c r="YO4">
        <v>924</v>
      </c>
      <c r="YP4">
        <v>1059</v>
      </c>
      <c r="YQ4">
        <v>985</v>
      </c>
      <c r="YR4">
        <v>1008</v>
      </c>
      <c r="YS4">
        <v>1026</v>
      </c>
      <c r="YT4">
        <v>1023</v>
      </c>
      <c r="YU4">
        <v>1018</v>
      </c>
      <c r="YV4">
        <v>1015</v>
      </c>
      <c r="YW4">
        <v>1000</v>
      </c>
      <c r="YX4">
        <v>920</v>
      </c>
      <c r="YY4">
        <v>940</v>
      </c>
      <c r="YZ4">
        <v>951</v>
      </c>
      <c r="ZA4">
        <v>954</v>
      </c>
      <c r="ZB4">
        <v>858</v>
      </c>
      <c r="ZC4">
        <v>879</v>
      </c>
      <c r="ZD4">
        <v>1005</v>
      </c>
      <c r="ZE4">
        <v>957</v>
      </c>
      <c r="ZF4">
        <v>1009</v>
      </c>
      <c r="ZG4">
        <v>935</v>
      </c>
      <c r="ZH4">
        <v>923</v>
      </c>
      <c r="ZI4">
        <v>865</v>
      </c>
      <c r="ZJ4">
        <v>937</v>
      </c>
      <c r="ZK4">
        <v>880</v>
      </c>
      <c r="ZL4">
        <v>957</v>
      </c>
      <c r="ZM4">
        <v>1007</v>
      </c>
      <c r="ZN4">
        <v>1009</v>
      </c>
      <c r="ZO4">
        <v>862</v>
      </c>
      <c r="ZP4">
        <v>948</v>
      </c>
      <c r="ZQ4">
        <v>929</v>
      </c>
      <c r="ZR4">
        <v>976</v>
      </c>
      <c r="ZS4">
        <v>1012</v>
      </c>
      <c r="ZT4">
        <v>919</v>
      </c>
      <c r="ZU4">
        <v>951</v>
      </c>
      <c r="ZV4">
        <v>956</v>
      </c>
      <c r="ZW4">
        <v>879</v>
      </c>
      <c r="ZX4">
        <v>959</v>
      </c>
      <c r="ZY4">
        <v>984</v>
      </c>
      <c r="ZZ4">
        <v>952</v>
      </c>
      <c r="AAA4">
        <v>1043</v>
      </c>
      <c r="AAB4">
        <v>944</v>
      </c>
      <c r="AAC4">
        <v>1021</v>
      </c>
      <c r="AAD4">
        <v>933</v>
      </c>
      <c r="AAE4">
        <v>957</v>
      </c>
      <c r="AAF4">
        <v>934</v>
      </c>
      <c r="AAG4">
        <v>977</v>
      </c>
      <c r="AAH4">
        <v>980</v>
      </c>
      <c r="AAI4">
        <v>987</v>
      </c>
      <c r="AAJ4">
        <v>940</v>
      </c>
      <c r="AAK4">
        <v>1008</v>
      </c>
      <c r="AAL4">
        <v>958</v>
      </c>
      <c r="AAM4">
        <v>989</v>
      </c>
      <c r="AAN4">
        <v>1017</v>
      </c>
      <c r="AAO4">
        <v>984</v>
      </c>
      <c r="AAP4">
        <v>866</v>
      </c>
      <c r="AAQ4">
        <v>957</v>
      </c>
      <c r="AAR4">
        <v>978</v>
      </c>
      <c r="AAS4">
        <v>965</v>
      </c>
      <c r="AAT4">
        <v>926</v>
      </c>
      <c r="AAU4">
        <v>940</v>
      </c>
      <c r="AAV4">
        <v>961</v>
      </c>
      <c r="AAW4">
        <v>960</v>
      </c>
      <c r="AAX4">
        <v>939</v>
      </c>
      <c r="AAY4">
        <v>996</v>
      </c>
      <c r="AAZ4">
        <v>1003</v>
      </c>
      <c r="ABA4">
        <v>879</v>
      </c>
      <c r="ABB4">
        <v>968</v>
      </c>
      <c r="ABC4">
        <v>961</v>
      </c>
      <c r="ABD4">
        <v>963</v>
      </c>
      <c r="ABE4">
        <v>926</v>
      </c>
      <c r="ABF4">
        <v>992</v>
      </c>
      <c r="ABG4">
        <v>958</v>
      </c>
      <c r="ABH4">
        <v>986</v>
      </c>
      <c r="ABI4">
        <v>950</v>
      </c>
      <c r="ABJ4">
        <v>1015</v>
      </c>
      <c r="ABK4">
        <v>1013</v>
      </c>
      <c r="ABL4">
        <v>969</v>
      </c>
      <c r="ABM4">
        <v>985</v>
      </c>
      <c r="ABN4">
        <v>1045</v>
      </c>
      <c r="ABO4">
        <v>918</v>
      </c>
      <c r="ABP4">
        <v>1019</v>
      </c>
      <c r="ABQ4">
        <v>1047</v>
      </c>
      <c r="ABR4">
        <v>1046</v>
      </c>
      <c r="ABS4">
        <v>996</v>
      </c>
      <c r="ABT4">
        <v>938</v>
      </c>
      <c r="ABU4">
        <v>1000</v>
      </c>
      <c r="ABV4">
        <v>1015</v>
      </c>
      <c r="ABW4">
        <v>950</v>
      </c>
      <c r="ABX4">
        <v>985</v>
      </c>
      <c r="ABY4">
        <v>919</v>
      </c>
      <c r="ABZ4">
        <v>994</v>
      </c>
      <c r="ACA4">
        <v>951</v>
      </c>
      <c r="ACB4">
        <v>1026</v>
      </c>
      <c r="ACC4">
        <v>898</v>
      </c>
      <c r="ACD4">
        <v>971</v>
      </c>
      <c r="ACE4">
        <v>990</v>
      </c>
      <c r="ACF4">
        <v>934</v>
      </c>
      <c r="ACG4">
        <v>1038</v>
      </c>
      <c r="ACH4">
        <v>993</v>
      </c>
      <c r="ACI4">
        <v>1000</v>
      </c>
      <c r="ACJ4">
        <v>976</v>
      </c>
      <c r="ACK4">
        <v>1024</v>
      </c>
      <c r="ACL4">
        <v>920</v>
      </c>
      <c r="ACM4">
        <v>980</v>
      </c>
      <c r="ACN4">
        <v>942</v>
      </c>
      <c r="ACO4">
        <v>949</v>
      </c>
      <c r="ACP4">
        <v>1013</v>
      </c>
      <c r="ACQ4">
        <v>945</v>
      </c>
      <c r="ACR4">
        <v>1009</v>
      </c>
      <c r="ACS4">
        <v>1034</v>
      </c>
      <c r="ACT4">
        <v>958</v>
      </c>
      <c r="ACU4">
        <v>1044</v>
      </c>
      <c r="ACV4">
        <v>1047</v>
      </c>
      <c r="ACW4">
        <v>952</v>
      </c>
      <c r="ACX4">
        <v>940</v>
      </c>
      <c r="ACY4">
        <v>983</v>
      </c>
      <c r="ACZ4">
        <v>983</v>
      </c>
      <c r="ADA4">
        <v>938</v>
      </c>
      <c r="ADB4">
        <v>967</v>
      </c>
      <c r="ADC4">
        <v>949</v>
      </c>
      <c r="ADD4">
        <v>971</v>
      </c>
      <c r="ADE4">
        <v>1059</v>
      </c>
      <c r="ADF4">
        <v>1027</v>
      </c>
      <c r="ADG4">
        <v>1082</v>
      </c>
      <c r="ADH4">
        <v>1026</v>
      </c>
      <c r="ADI4">
        <v>1011</v>
      </c>
      <c r="ADJ4">
        <v>1023</v>
      </c>
      <c r="ADK4">
        <v>1034</v>
      </c>
      <c r="ADL4">
        <v>996</v>
      </c>
      <c r="ADM4">
        <v>992</v>
      </c>
      <c r="ADN4">
        <v>906</v>
      </c>
      <c r="ADO4">
        <v>1008</v>
      </c>
      <c r="ADP4">
        <v>1026</v>
      </c>
      <c r="ADQ4">
        <v>1018</v>
      </c>
      <c r="ADR4">
        <v>1015</v>
      </c>
      <c r="ADS4">
        <v>1004</v>
      </c>
      <c r="ADT4">
        <v>1075</v>
      </c>
      <c r="ADU4">
        <v>987</v>
      </c>
      <c r="ADV4">
        <v>1051</v>
      </c>
      <c r="ADW4">
        <v>1005</v>
      </c>
      <c r="ADX4">
        <v>1021</v>
      </c>
      <c r="ADY4">
        <v>1032</v>
      </c>
      <c r="ADZ4">
        <v>1080</v>
      </c>
      <c r="AEA4">
        <v>1048</v>
      </c>
      <c r="AEB4">
        <v>1035</v>
      </c>
      <c r="AEC4">
        <v>1091</v>
      </c>
      <c r="AED4">
        <v>954</v>
      </c>
      <c r="AEE4">
        <v>1054</v>
      </c>
      <c r="AEF4">
        <v>947</v>
      </c>
      <c r="AEG4">
        <v>960</v>
      </c>
      <c r="AEH4">
        <v>1050</v>
      </c>
      <c r="AEI4">
        <v>1021</v>
      </c>
      <c r="AEJ4">
        <v>1046</v>
      </c>
      <c r="AEK4">
        <v>925</v>
      </c>
      <c r="AEL4">
        <v>1104</v>
      </c>
      <c r="AEM4">
        <v>1005</v>
      </c>
      <c r="AEN4">
        <v>1038</v>
      </c>
      <c r="AEO4">
        <v>1107</v>
      </c>
      <c r="AEP4">
        <v>1068</v>
      </c>
      <c r="AEQ4">
        <v>1046</v>
      </c>
      <c r="AER4">
        <v>1033</v>
      </c>
      <c r="AES4">
        <v>1040</v>
      </c>
      <c r="AET4">
        <v>1064</v>
      </c>
      <c r="AEU4">
        <v>959</v>
      </c>
      <c r="AEV4">
        <v>1051</v>
      </c>
      <c r="AEW4">
        <v>1082</v>
      </c>
      <c r="AEX4">
        <v>1026</v>
      </c>
      <c r="AEY4">
        <v>991</v>
      </c>
      <c r="AEZ4">
        <v>1074</v>
      </c>
      <c r="AFA4">
        <v>1062</v>
      </c>
      <c r="AFB4">
        <v>997</v>
      </c>
      <c r="AFC4">
        <v>1005</v>
      </c>
      <c r="AFD4">
        <v>1060</v>
      </c>
      <c r="AFE4">
        <v>1078</v>
      </c>
      <c r="AFF4">
        <v>1026</v>
      </c>
      <c r="AFG4">
        <v>1052</v>
      </c>
      <c r="AFH4">
        <v>1031</v>
      </c>
      <c r="AFI4">
        <v>1064</v>
      </c>
      <c r="AFJ4">
        <v>1130</v>
      </c>
      <c r="AFK4">
        <v>501</v>
      </c>
      <c r="AFL4">
        <v>1043</v>
      </c>
      <c r="AFM4">
        <v>1016</v>
      </c>
      <c r="AFN4">
        <v>957</v>
      </c>
      <c r="AFO4">
        <v>996</v>
      </c>
      <c r="AFP4">
        <v>989</v>
      </c>
      <c r="AFQ4">
        <v>966</v>
      </c>
      <c r="AFR4">
        <v>1077</v>
      </c>
      <c r="AFS4">
        <v>1126</v>
      </c>
      <c r="AFT4">
        <v>1075</v>
      </c>
      <c r="AFU4">
        <v>1144</v>
      </c>
      <c r="AFV4">
        <v>1062</v>
      </c>
      <c r="AFW4">
        <v>1011</v>
      </c>
      <c r="AFX4">
        <v>1015</v>
      </c>
      <c r="AFY4">
        <v>1117</v>
      </c>
      <c r="AFZ4">
        <v>1048</v>
      </c>
      <c r="AGA4">
        <v>1038</v>
      </c>
      <c r="AGB4">
        <v>1075</v>
      </c>
      <c r="AGC4">
        <v>1028</v>
      </c>
      <c r="AGD4">
        <v>868</v>
      </c>
      <c r="AGE4">
        <v>1016</v>
      </c>
      <c r="AGF4">
        <v>1011</v>
      </c>
      <c r="AGG4">
        <v>999</v>
      </c>
      <c r="AGH4">
        <v>958</v>
      </c>
      <c r="AGI4">
        <v>965</v>
      </c>
      <c r="AGJ4">
        <v>979</v>
      </c>
      <c r="AGK4">
        <v>977</v>
      </c>
      <c r="AGL4">
        <v>1073</v>
      </c>
      <c r="AGM4">
        <v>972</v>
      </c>
      <c r="AGN4">
        <v>962</v>
      </c>
      <c r="AGO4">
        <v>1026</v>
      </c>
      <c r="AGP4">
        <v>1012</v>
      </c>
      <c r="AGQ4">
        <v>932</v>
      </c>
      <c r="AGR4">
        <v>1023</v>
      </c>
      <c r="AGS4">
        <v>1023</v>
      </c>
      <c r="AGT4">
        <v>1047</v>
      </c>
      <c r="AGU4">
        <v>1068</v>
      </c>
      <c r="AGV4">
        <v>1046</v>
      </c>
      <c r="AGW4">
        <v>1104</v>
      </c>
      <c r="AGX4">
        <v>1056</v>
      </c>
      <c r="AGY4">
        <v>1099</v>
      </c>
      <c r="AGZ4">
        <v>1056</v>
      </c>
      <c r="AHA4">
        <v>1059</v>
      </c>
      <c r="AHB4">
        <v>1027</v>
      </c>
      <c r="AHC4">
        <v>870</v>
      </c>
      <c r="AHD4">
        <v>937</v>
      </c>
      <c r="AHE4">
        <v>1011</v>
      </c>
      <c r="AHF4">
        <v>1042</v>
      </c>
      <c r="AHG4">
        <v>1036</v>
      </c>
      <c r="AHH4">
        <v>1045</v>
      </c>
      <c r="AHI4">
        <v>977</v>
      </c>
      <c r="AHJ4">
        <v>998</v>
      </c>
      <c r="AHK4">
        <v>972</v>
      </c>
      <c r="AHL4">
        <v>1041</v>
      </c>
      <c r="AHM4">
        <v>973</v>
      </c>
      <c r="AHN4">
        <v>949</v>
      </c>
      <c r="AHO4">
        <v>908</v>
      </c>
      <c r="AHP4">
        <v>975</v>
      </c>
      <c r="AHQ4">
        <v>1021</v>
      </c>
      <c r="AHR4">
        <v>955</v>
      </c>
      <c r="AHS4">
        <v>974</v>
      </c>
      <c r="AHT4">
        <v>912</v>
      </c>
      <c r="AHU4">
        <v>931</v>
      </c>
      <c r="AHV4">
        <v>938</v>
      </c>
      <c r="AHW4">
        <v>1032</v>
      </c>
      <c r="AHX4">
        <v>968</v>
      </c>
      <c r="AHY4">
        <v>999</v>
      </c>
      <c r="AHZ4">
        <v>951</v>
      </c>
      <c r="AIA4">
        <v>1042</v>
      </c>
      <c r="AIB4">
        <v>971</v>
      </c>
      <c r="AIC4">
        <v>964</v>
      </c>
      <c r="AID4">
        <v>1021</v>
      </c>
      <c r="AIE4">
        <v>1030</v>
      </c>
      <c r="AIF4">
        <v>1028</v>
      </c>
      <c r="AIG4">
        <v>997</v>
      </c>
      <c r="AIH4">
        <v>916</v>
      </c>
      <c r="AII4">
        <v>1027</v>
      </c>
      <c r="AIJ4">
        <v>941</v>
      </c>
      <c r="AIK4">
        <v>939</v>
      </c>
      <c r="AIL4">
        <v>974</v>
      </c>
      <c r="AIM4">
        <v>913</v>
      </c>
      <c r="AIN4">
        <v>936</v>
      </c>
      <c r="AIO4">
        <v>1066</v>
      </c>
      <c r="AIP4">
        <v>951</v>
      </c>
      <c r="AIQ4">
        <v>1065</v>
      </c>
      <c r="AIR4">
        <v>1025</v>
      </c>
      <c r="AIS4">
        <v>963</v>
      </c>
      <c r="AIT4">
        <v>1018</v>
      </c>
      <c r="AIU4">
        <v>895</v>
      </c>
      <c r="AIV4">
        <v>954</v>
      </c>
      <c r="AIW4">
        <v>1079</v>
      </c>
      <c r="AIX4">
        <v>1012</v>
      </c>
      <c r="AIY4">
        <v>1044</v>
      </c>
      <c r="AIZ4">
        <v>1049</v>
      </c>
      <c r="AJA4">
        <v>1014</v>
      </c>
      <c r="AJB4">
        <v>1035</v>
      </c>
      <c r="AJC4">
        <v>1038</v>
      </c>
      <c r="AJD4">
        <v>1077</v>
      </c>
      <c r="AJE4">
        <v>1148</v>
      </c>
      <c r="AJF4">
        <v>1098</v>
      </c>
      <c r="AJG4">
        <v>1045</v>
      </c>
      <c r="AJH4">
        <v>954</v>
      </c>
      <c r="AJI4">
        <v>1103</v>
      </c>
      <c r="AJJ4">
        <v>997</v>
      </c>
      <c r="AJK4">
        <v>1015</v>
      </c>
      <c r="AJL4">
        <v>1008</v>
      </c>
      <c r="AJM4">
        <v>1112</v>
      </c>
      <c r="AJN4">
        <v>1063</v>
      </c>
      <c r="AJO4">
        <v>1057</v>
      </c>
      <c r="AJP4">
        <v>993</v>
      </c>
      <c r="AJQ4">
        <v>977</v>
      </c>
      <c r="AJR4">
        <v>1002</v>
      </c>
      <c r="AJS4">
        <v>1002</v>
      </c>
      <c r="AJT4">
        <v>949</v>
      </c>
      <c r="AJU4">
        <v>997</v>
      </c>
      <c r="AJV4">
        <v>944</v>
      </c>
      <c r="AJW4">
        <v>1007</v>
      </c>
      <c r="AJX4">
        <v>1027</v>
      </c>
      <c r="AJY4">
        <v>1044</v>
      </c>
      <c r="AJZ4">
        <v>979</v>
      </c>
      <c r="AKA4">
        <v>1057</v>
      </c>
      <c r="AKB4">
        <v>1057</v>
      </c>
      <c r="AKC4">
        <v>989</v>
      </c>
      <c r="AKD4">
        <v>933</v>
      </c>
      <c r="AKE4">
        <v>973</v>
      </c>
      <c r="AKF4">
        <v>958</v>
      </c>
      <c r="AKG4">
        <v>891</v>
      </c>
      <c r="AKH4">
        <v>917</v>
      </c>
      <c r="AKI4">
        <v>1012</v>
      </c>
      <c r="AKJ4">
        <v>990</v>
      </c>
      <c r="AKK4">
        <v>926</v>
      </c>
      <c r="AKL4">
        <v>970</v>
      </c>
      <c r="AKM4">
        <v>809</v>
      </c>
      <c r="AKN4">
        <v>924</v>
      </c>
      <c r="AKO4">
        <v>961</v>
      </c>
      <c r="AKP4">
        <v>1021</v>
      </c>
      <c r="AKQ4">
        <v>1057</v>
      </c>
      <c r="AKR4">
        <v>965</v>
      </c>
      <c r="AKS4">
        <v>961</v>
      </c>
      <c r="AKT4">
        <v>1001</v>
      </c>
      <c r="AKU4">
        <v>986</v>
      </c>
      <c r="AKV4">
        <v>1003</v>
      </c>
      <c r="AKW4">
        <v>1029</v>
      </c>
      <c r="AKX4">
        <v>1018</v>
      </c>
      <c r="AKY4">
        <v>1051</v>
      </c>
      <c r="AKZ4">
        <v>1091</v>
      </c>
      <c r="ALA4">
        <v>990</v>
      </c>
      <c r="ALB4">
        <v>1012</v>
      </c>
      <c r="ALC4">
        <v>1005</v>
      </c>
      <c r="ALD4">
        <v>1004</v>
      </c>
      <c r="ALE4">
        <v>1059</v>
      </c>
      <c r="ALF4">
        <v>1065</v>
      </c>
      <c r="ALG4">
        <v>1012</v>
      </c>
      <c r="ALH4">
        <v>1064</v>
      </c>
      <c r="ALI4">
        <v>997</v>
      </c>
      <c r="ALJ4">
        <v>1050</v>
      </c>
      <c r="ALK4">
        <v>967</v>
      </c>
      <c r="ALL4">
        <v>994</v>
      </c>
      <c r="ALM4">
        <v>1087</v>
      </c>
      <c r="ALN4">
        <v>955</v>
      </c>
      <c r="ALO4">
        <v>1005</v>
      </c>
      <c r="ALP4">
        <v>1020</v>
      </c>
      <c r="ALQ4">
        <v>1092</v>
      </c>
      <c r="ALR4">
        <v>1107</v>
      </c>
      <c r="ALS4">
        <v>1038</v>
      </c>
      <c r="ALT4">
        <v>1024</v>
      </c>
      <c r="ALU4">
        <v>905</v>
      </c>
      <c r="ALV4">
        <v>950</v>
      </c>
      <c r="ALW4">
        <v>975</v>
      </c>
      <c r="ALX4">
        <v>964</v>
      </c>
      <c r="ALY4">
        <v>1011</v>
      </c>
      <c r="ALZ4">
        <v>973</v>
      </c>
      <c r="AMA4">
        <v>1074</v>
      </c>
      <c r="AMB4">
        <v>1086</v>
      </c>
      <c r="AMC4">
        <v>1043</v>
      </c>
      <c r="AMD4">
        <v>1088</v>
      </c>
      <c r="AME4">
        <v>1058</v>
      </c>
      <c r="AMF4">
        <v>1046</v>
      </c>
      <c r="AMG4">
        <v>955</v>
      </c>
      <c r="AMH4">
        <v>1056</v>
      </c>
      <c r="AMI4">
        <v>1073</v>
      </c>
      <c r="AMJ4">
        <v>1115</v>
      </c>
      <c r="AMK4">
        <v>1081</v>
      </c>
      <c r="AML4">
        <v>1006</v>
      </c>
      <c r="AMM4">
        <v>1031</v>
      </c>
      <c r="AMN4">
        <v>1008</v>
      </c>
      <c r="AMO4">
        <v>1037</v>
      </c>
      <c r="AMP4">
        <v>991</v>
      </c>
      <c r="AMQ4">
        <v>1003</v>
      </c>
      <c r="AMR4">
        <v>1013</v>
      </c>
      <c r="AMS4">
        <v>1102</v>
      </c>
      <c r="AMT4">
        <v>1010</v>
      </c>
      <c r="AMU4">
        <v>1081</v>
      </c>
      <c r="AMV4">
        <v>510</v>
      </c>
      <c r="AMW4">
        <v>1060</v>
      </c>
      <c r="AMX4">
        <v>1003</v>
      </c>
      <c r="AMY4">
        <v>951</v>
      </c>
      <c r="AMZ4">
        <v>944</v>
      </c>
      <c r="ANA4">
        <v>990</v>
      </c>
      <c r="ANB4">
        <v>936</v>
      </c>
      <c r="ANC4">
        <v>1007</v>
      </c>
      <c r="AND4">
        <v>1041</v>
      </c>
      <c r="ANE4">
        <v>936</v>
      </c>
      <c r="ANF4">
        <v>1217</v>
      </c>
      <c r="ANG4">
        <v>1177</v>
      </c>
      <c r="ANH4">
        <v>988</v>
      </c>
      <c r="ANI4">
        <v>1043</v>
      </c>
      <c r="ANJ4">
        <v>1015</v>
      </c>
      <c r="ANK4">
        <v>1015</v>
      </c>
      <c r="ANL4">
        <v>1009</v>
      </c>
      <c r="ANM4">
        <v>1111</v>
      </c>
      <c r="ANN4">
        <v>1038</v>
      </c>
      <c r="ANO4">
        <v>1090</v>
      </c>
      <c r="ANP4">
        <v>995</v>
      </c>
      <c r="ANQ4">
        <v>1017</v>
      </c>
      <c r="ANR4">
        <v>1065</v>
      </c>
      <c r="ANS4">
        <v>1073</v>
      </c>
      <c r="ANT4">
        <v>932</v>
      </c>
      <c r="ANU4">
        <v>899</v>
      </c>
      <c r="ANV4">
        <v>912</v>
      </c>
      <c r="ANW4">
        <v>898</v>
      </c>
      <c r="ANX4">
        <v>930</v>
      </c>
      <c r="ANY4">
        <v>827</v>
      </c>
      <c r="ANZ4">
        <v>949</v>
      </c>
      <c r="AOA4">
        <v>939</v>
      </c>
      <c r="AOB4">
        <v>968</v>
      </c>
      <c r="AOC4">
        <v>891</v>
      </c>
      <c r="AOD4">
        <v>1036</v>
      </c>
      <c r="AOE4">
        <v>943</v>
      </c>
      <c r="AOF4">
        <v>903</v>
      </c>
      <c r="AOG4">
        <v>878</v>
      </c>
      <c r="AOH4">
        <v>932</v>
      </c>
      <c r="AOI4">
        <v>928</v>
      </c>
      <c r="AOJ4">
        <v>975</v>
      </c>
      <c r="AOK4">
        <v>988</v>
      </c>
      <c r="AOL4">
        <v>998</v>
      </c>
      <c r="AOM4">
        <v>1021</v>
      </c>
      <c r="AON4">
        <v>1023</v>
      </c>
      <c r="AOO4">
        <v>1059</v>
      </c>
      <c r="AOP4">
        <v>1052</v>
      </c>
      <c r="AOQ4">
        <v>1112</v>
      </c>
      <c r="AOR4">
        <v>1084</v>
      </c>
      <c r="AOS4">
        <v>1111</v>
      </c>
      <c r="AOT4">
        <v>1035</v>
      </c>
      <c r="AOU4">
        <v>987</v>
      </c>
      <c r="AOV4">
        <v>958</v>
      </c>
      <c r="AOW4">
        <v>983</v>
      </c>
      <c r="AOX4">
        <v>964</v>
      </c>
      <c r="AOY4">
        <v>1011</v>
      </c>
      <c r="AOZ4">
        <v>1029</v>
      </c>
      <c r="APA4">
        <v>1020</v>
      </c>
      <c r="APB4">
        <v>1044</v>
      </c>
      <c r="APC4">
        <v>1073</v>
      </c>
      <c r="APD4">
        <v>1111</v>
      </c>
      <c r="APE4">
        <v>1087</v>
      </c>
      <c r="APF4">
        <v>1015</v>
      </c>
      <c r="APG4">
        <v>1082</v>
      </c>
      <c r="APH4">
        <v>1117</v>
      </c>
      <c r="API4">
        <v>1113</v>
      </c>
      <c r="APJ4">
        <v>1094</v>
      </c>
      <c r="APK4">
        <v>1013</v>
      </c>
      <c r="APL4">
        <v>1099</v>
      </c>
      <c r="APM4">
        <v>1126</v>
      </c>
      <c r="APN4">
        <v>1055</v>
      </c>
      <c r="APO4">
        <v>1051</v>
      </c>
      <c r="APP4">
        <v>1041</v>
      </c>
      <c r="APQ4">
        <v>1004</v>
      </c>
      <c r="APR4">
        <v>1119</v>
      </c>
      <c r="APS4">
        <v>1100</v>
      </c>
      <c r="APT4">
        <v>1054</v>
      </c>
      <c r="APU4">
        <v>959</v>
      </c>
      <c r="APV4">
        <v>1049</v>
      </c>
      <c r="APW4">
        <v>1084</v>
      </c>
      <c r="APX4">
        <v>977</v>
      </c>
      <c r="APY4">
        <v>1094</v>
      </c>
      <c r="APZ4">
        <v>1106</v>
      </c>
      <c r="AQA4">
        <v>1115</v>
      </c>
      <c r="AQB4">
        <v>1101</v>
      </c>
      <c r="AQC4">
        <v>1032</v>
      </c>
      <c r="AQD4">
        <v>960</v>
      </c>
      <c r="AQE4">
        <v>1029</v>
      </c>
      <c r="AQF4">
        <v>1020</v>
      </c>
      <c r="AQG4">
        <v>991</v>
      </c>
      <c r="AQH4">
        <v>969</v>
      </c>
      <c r="AQI4">
        <v>1003</v>
      </c>
      <c r="AQJ4">
        <v>992</v>
      </c>
      <c r="AQK4">
        <v>1014</v>
      </c>
      <c r="AQL4">
        <v>1009</v>
      </c>
      <c r="AQM4">
        <v>1017</v>
      </c>
      <c r="AQN4">
        <v>985</v>
      </c>
      <c r="AQO4">
        <v>901</v>
      </c>
      <c r="AQP4">
        <v>998</v>
      </c>
      <c r="AQQ4">
        <v>1012</v>
      </c>
      <c r="AQR4">
        <v>979</v>
      </c>
      <c r="AQS4">
        <v>991</v>
      </c>
      <c r="AQT4">
        <v>889</v>
      </c>
      <c r="AQU4">
        <v>837</v>
      </c>
      <c r="AQV4">
        <v>852</v>
      </c>
      <c r="AQW4">
        <v>840</v>
      </c>
      <c r="AQX4">
        <v>909</v>
      </c>
      <c r="AQY4">
        <v>957</v>
      </c>
      <c r="AQZ4">
        <v>935</v>
      </c>
      <c r="ARA4">
        <v>997</v>
      </c>
      <c r="ARB4">
        <v>1005</v>
      </c>
      <c r="ARC4">
        <v>960</v>
      </c>
      <c r="ARD4">
        <v>1081</v>
      </c>
      <c r="ARE4">
        <v>1026</v>
      </c>
      <c r="ARF4">
        <v>1011</v>
      </c>
      <c r="ARG4">
        <v>949</v>
      </c>
      <c r="ARH4">
        <v>996</v>
      </c>
      <c r="ARI4">
        <v>1066</v>
      </c>
      <c r="ARJ4">
        <v>1042</v>
      </c>
      <c r="ARK4">
        <v>1075</v>
      </c>
      <c r="ARL4">
        <v>971</v>
      </c>
      <c r="ARM4">
        <v>1078</v>
      </c>
      <c r="ARN4">
        <v>1091</v>
      </c>
      <c r="ARO4">
        <v>984</v>
      </c>
      <c r="ARP4">
        <v>984</v>
      </c>
      <c r="ARQ4">
        <v>930</v>
      </c>
      <c r="ARR4">
        <v>976</v>
      </c>
      <c r="ARS4">
        <v>1001</v>
      </c>
      <c r="ART4">
        <v>1005</v>
      </c>
      <c r="ARU4">
        <v>987</v>
      </c>
      <c r="ARV4">
        <v>991</v>
      </c>
      <c r="ARW4">
        <v>1036</v>
      </c>
      <c r="ARX4">
        <v>1036</v>
      </c>
      <c r="ARY4">
        <v>1104</v>
      </c>
      <c r="ARZ4">
        <v>1054</v>
      </c>
      <c r="ASA4">
        <v>1094</v>
      </c>
      <c r="ASB4">
        <v>1034</v>
      </c>
      <c r="ASC4">
        <v>1076</v>
      </c>
      <c r="ASD4">
        <v>1074</v>
      </c>
      <c r="ASE4">
        <v>1026</v>
      </c>
      <c r="ASF4">
        <v>1040</v>
      </c>
      <c r="ASG4">
        <v>1163</v>
      </c>
      <c r="ASH4">
        <v>1121</v>
      </c>
      <c r="ASI4">
        <v>1122</v>
      </c>
      <c r="ASJ4">
        <v>1086</v>
      </c>
      <c r="ASK4">
        <v>1099</v>
      </c>
      <c r="ASL4">
        <v>1088</v>
      </c>
      <c r="ASM4">
        <v>1031</v>
      </c>
      <c r="ASN4">
        <v>1056</v>
      </c>
      <c r="ASO4">
        <v>1138</v>
      </c>
      <c r="ASP4">
        <v>1109</v>
      </c>
      <c r="ASQ4">
        <v>1143</v>
      </c>
      <c r="ASR4">
        <v>1208</v>
      </c>
      <c r="ASS4">
        <v>1139</v>
      </c>
      <c r="AST4">
        <v>1119</v>
      </c>
      <c r="ASU4">
        <v>1051</v>
      </c>
      <c r="ASV4">
        <v>1071</v>
      </c>
      <c r="ASW4">
        <v>1104</v>
      </c>
      <c r="ASX4">
        <v>1033</v>
      </c>
      <c r="ASY4">
        <v>979</v>
      </c>
      <c r="ASZ4">
        <v>982</v>
      </c>
      <c r="ATA4">
        <v>982</v>
      </c>
      <c r="ATB4">
        <v>1026</v>
      </c>
      <c r="ATC4">
        <v>986</v>
      </c>
      <c r="ATD4">
        <v>928</v>
      </c>
      <c r="ATE4">
        <v>896</v>
      </c>
      <c r="ATF4">
        <v>1043</v>
      </c>
      <c r="ATG4">
        <v>1017</v>
      </c>
      <c r="ATH4">
        <v>991</v>
      </c>
      <c r="ATI4">
        <v>932</v>
      </c>
      <c r="ATJ4">
        <v>964</v>
      </c>
      <c r="ATK4">
        <v>967</v>
      </c>
      <c r="ATL4">
        <v>1009</v>
      </c>
      <c r="ATM4">
        <v>1014</v>
      </c>
      <c r="ATN4">
        <v>1023</v>
      </c>
      <c r="ATO4">
        <v>978</v>
      </c>
      <c r="ATP4">
        <v>962</v>
      </c>
      <c r="ATQ4">
        <v>1060</v>
      </c>
      <c r="ATR4">
        <v>1021</v>
      </c>
      <c r="ATS4">
        <v>1011</v>
      </c>
      <c r="ATT4">
        <v>1006</v>
      </c>
      <c r="ATU4">
        <v>1031</v>
      </c>
      <c r="ATV4">
        <v>1019</v>
      </c>
      <c r="ATW4">
        <v>972</v>
      </c>
      <c r="ATX4">
        <v>1080</v>
      </c>
      <c r="ATY4">
        <v>1035</v>
      </c>
      <c r="ATZ4">
        <v>1065</v>
      </c>
      <c r="AUA4">
        <v>1009</v>
      </c>
      <c r="AUB4">
        <v>1064</v>
      </c>
      <c r="AUC4">
        <v>994</v>
      </c>
      <c r="AUD4">
        <v>933</v>
      </c>
      <c r="AUE4">
        <v>969</v>
      </c>
      <c r="AUF4">
        <v>967</v>
      </c>
      <c r="AUG4">
        <v>941</v>
      </c>
      <c r="AUH4">
        <v>1064</v>
      </c>
      <c r="AUI4">
        <v>979</v>
      </c>
      <c r="AUJ4">
        <v>1024</v>
      </c>
      <c r="AUK4">
        <v>1017</v>
      </c>
      <c r="AUL4">
        <v>947</v>
      </c>
      <c r="AUM4">
        <v>1011</v>
      </c>
      <c r="AUN4">
        <v>1011</v>
      </c>
      <c r="AUO4">
        <v>1033</v>
      </c>
      <c r="AUP4">
        <v>1053</v>
      </c>
      <c r="AUQ4">
        <v>1032</v>
      </c>
      <c r="AUR4">
        <v>1003</v>
      </c>
      <c r="AUS4">
        <v>1006</v>
      </c>
      <c r="AUT4">
        <v>995</v>
      </c>
      <c r="AUU4">
        <v>1071</v>
      </c>
      <c r="AUV4">
        <v>1028</v>
      </c>
      <c r="AUW4">
        <v>978</v>
      </c>
      <c r="AUX4">
        <v>1031</v>
      </c>
      <c r="AUY4">
        <v>1082</v>
      </c>
      <c r="AUZ4">
        <v>1105</v>
      </c>
      <c r="AVA4">
        <v>1091</v>
      </c>
      <c r="AVB4">
        <v>924</v>
      </c>
      <c r="AVC4">
        <v>1041</v>
      </c>
      <c r="AVD4">
        <v>960</v>
      </c>
      <c r="AVE4">
        <v>912</v>
      </c>
      <c r="AVF4">
        <v>1011</v>
      </c>
      <c r="AVG4">
        <v>1045</v>
      </c>
      <c r="AVH4">
        <v>1053</v>
      </c>
      <c r="AVI4">
        <v>1102</v>
      </c>
      <c r="AVJ4">
        <v>1113</v>
      </c>
      <c r="AVK4">
        <v>1135</v>
      </c>
      <c r="AVL4">
        <v>1140</v>
      </c>
      <c r="AVM4">
        <v>1096</v>
      </c>
      <c r="AVN4">
        <v>1086</v>
      </c>
      <c r="AVO4">
        <v>1157</v>
      </c>
      <c r="AVP4">
        <v>1123</v>
      </c>
      <c r="AVQ4">
        <v>1169</v>
      </c>
      <c r="AVR4">
        <v>1111</v>
      </c>
      <c r="AVS4">
        <v>1009</v>
      </c>
      <c r="AVT4">
        <v>1058</v>
      </c>
      <c r="AVU4">
        <v>1058</v>
      </c>
      <c r="AVV4">
        <v>1146</v>
      </c>
      <c r="AVW4">
        <v>1097</v>
      </c>
      <c r="AVX4">
        <v>1093</v>
      </c>
      <c r="AVY4">
        <v>1139</v>
      </c>
      <c r="AVZ4">
        <v>1097</v>
      </c>
      <c r="AWA4">
        <v>1090</v>
      </c>
      <c r="AWB4">
        <v>1154</v>
      </c>
      <c r="AWC4">
        <v>1119</v>
      </c>
      <c r="AWD4">
        <v>1040</v>
      </c>
      <c r="AWE4">
        <v>1081</v>
      </c>
      <c r="AWF4">
        <v>1025</v>
      </c>
      <c r="AWG4">
        <v>1171</v>
      </c>
      <c r="AWH4">
        <v>1020</v>
      </c>
      <c r="AWI4">
        <v>1049</v>
      </c>
      <c r="AWJ4">
        <v>1085</v>
      </c>
      <c r="AWK4">
        <v>1104</v>
      </c>
      <c r="AWL4">
        <v>1026</v>
      </c>
      <c r="AWM4">
        <v>1102</v>
      </c>
      <c r="AWN4">
        <v>1046</v>
      </c>
      <c r="AWO4">
        <v>990</v>
      </c>
      <c r="AWP4">
        <v>1147</v>
      </c>
      <c r="AWQ4">
        <v>1127</v>
      </c>
      <c r="AWR4">
        <v>1013</v>
      </c>
      <c r="AWS4">
        <v>1093</v>
      </c>
      <c r="AWT4">
        <v>1078</v>
      </c>
      <c r="AWU4">
        <v>1016</v>
      </c>
      <c r="AWV4">
        <v>1012</v>
      </c>
      <c r="AWW4">
        <v>1107</v>
      </c>
      <c r="AWX4">
        <v>1001</v>
      </c>
      <c r="AWY4">
        <v>1038</v>
      </c>
      <c r="AWZ4">
        <v>972</v>
      </c>
      <c r="AXA4">
        <v>1065</v>
      </c>
      <c r="AXB4">
        <v>1070</v>
      </c>
      <c r="AXC4">
        <v>1097</v>
      </c>
      <c r="AXD4">
        <v>1141</v>
      </c>
      <c r="AXE4">
        <v>1055</v>
      </c>
      <c r="AXF4">
        <v>1038</v>
      </c>
      <c r="AXG4">
        <v>1020</v>
      </c>
      <c r="AXH4">
        <v>1081</v>
      </c>
      <c r="AXI4">
        <v>1066</v>
      </c>
      <c r="AXJ4">
        <v>1049</v>
      </c>
      <c r="AXK4">
        <v>1016</v>
      </c>
      <c r="AXL4">
        <v>1055</v>
      </c>
      <c r="AXM4">
        <v>1093</v>
      </c>
      <c r="AXN4">
        <v>1091</v>
      </c>
      <c r="AXO4">
        <v>1050</v>
      </c>
      <c r="AXP4">
        <v>1055</v>
      </c>
      <c r="AXQ4">
        <v>1011</v>
      </c>
      <c r="AXR4">
        <v>972</v>
      </c>
      <c r="AXS4">
        <v>870</v>
      </c>
      <c r="AXT4">
        <v>886</v>
      </c>
      <c r="AXU4">
        <v>799</v>
      </c>
      <c r="AXV4">
        <v>991</v>
      </c>
      <c r="AXW4">
        <v>978</v>
      </c>
      <c r="AXX4">
        <v>1026</v>
      </c>
      <c r="AXY4">
        <v>1023</v>
      </c>
      <c r="AXZ4">
        <v>979</v>
      </c>
      <c r="AYA4">
        <v>955</v>
      </c>
      <c r="AYB4">
        <v>899</v>
      </c>
      <c r="AYC4">
        <v>961</v>
      </c>
      <c r="AYD4">
        <v>1033</v>
      </c>
      <c r="AYE4">
        <v>1085</v>
      </c>
      <c r="AYF4">
        <v>1028</v>
      </c>
      <c r="AYG4">
        <v>1076</v>
      </c>
      <c r="AYH4">
        <v>960</v>
      </c>
      <c r="AYI4">
        <v>1009</v>
      </c>
      <c r="AYJ4">
        <v>1069</v>
      </c>
      <c r="AYK4">
        <v>1075</v>
      </c>
      <c r="AYL4">
        <v>988</v>
      </c>
      <c r="AYM4">
        <v>1083</v>
      </c>
      <c r="AYN4">
        <v>1024</v>
      </c>
      <c r="AYO4">
        <v>923</v>
      </c>
      <c r="AYP4">
        <v>1011</v>
      </c>
      <c r="AYQ4">
        <v>1027</v>
      </c>
      <c r="AYR4">
        <v>946</v>
      </c>
      <c r="AYS4">
        <v>1058</v>
      </c>
      <c r="AYT4">
        <v>1016</v>
      </c>
      <c r="AYU4">
        <v>1068</v>
      </c>
      <c r="AYV4">
        <v>1008</v>
      </c>
      <c r="AYW4">
        <v>1082</v>
      </c>
      <c r="AYX4">
        <v>1137</v>
      </c>
      <c r="AYY4">
        <v>1090</v>
      </c>
      <c r="AYZ4">
        <v>1057</v>
      </c>
      <c r="AZA4">
        <v>1018</v>
      </c>
      <c r="AZB4">
        <v>1039</v>
      </c>
      <c r="AZC4">
        <v>1046</v>
      </c>
      <c r="AZD4">
        <v>1069</v>
      </c>
      <c r="AZE4">
        <v>976</v>
      </c>
      <c r="AZF4">
        <v>1016</v>
      </c>
      <c r="AZG4">
        <v>1033</v>
      </c>
      <c r="AZH4">
        <v>1095</v>
      </c>
      <c r="AZI4">
        <v>1044</v>
      </c>
      <c r="AZJ4">
        <v>1046</v>
      </c>
      <c r="AZK4">
        <v>975</v>
      </c>
      <c r="AZL4">
        <v>976</v>
      </c>
      <c r="AZM4">
        <v>1009</v>
      </c>
      <c r="AZN4">
        <v>957</v>
      </c>
      <c r="AZO4">
        <v>962</v>
      </c>
      <c r="AZP4">
        <v>1014</v>
      </c>
      <c r="AZQ4">
        <v>1025</v>
      </c>
      <c r="AZR4">
        <v>1099</v>
      </c>
      <c r="AZS4">
        <v>1031</v>
      </c>
      <c r="AZT4">
        <v>1082</v>
      </c>
      <c r="AZU4">
        <v>951</v>
      </c>
      <c r="AZV4">
        <v>1044</v>
      </c>
      <c r="AZW4">
        <v>1019</v>
      </c>
      <c r="AZX4">
        <v>1050</v>
      </c>
      <c r="AZY4">
        <v>998</v>
      </c>
      <c r="AZZ4">
        <v>1060</v>
      </c>
      <c r="BAA4">
        <v>1004</v>
      </c>
      <c r="BAB4">
        <v>1090</v>
      </c>
      <c r="BAC4">
        <v>929</v>
      </c>
      <c r="BAD4">
        <v>1063</v>
      </c>
      <c r="BAE4">
        <v>1101</v>
      </c>
      <c r="BAF4">
        <v>1056</v>
      </c>
      <c r="BAG4">
        <v>1092</v>
      </c>
      <c r="BAH4">
        <v>1043</v>
      </c>
      <c r="BAI4">
        <v>1118</v>
      </c>
      <c r="BAJ4">
        <v>1026</v>
      </c>
      <c r="BAK4">
        <v>1123</v>
      </c>
      <c r="BAL4">
        <v>1124</v>
      </c>
      <c r="BAM4">
        <v>1063</v>
      </c>
      <c r="BAN4">
        <v>1004</v>
      </c>
      <c r="BAO4">
        <v>1009</v>
      </c>
      <c r="BAP4">
        <v>1024</v>
      </c>
      <c r="BAQ4">
        <v>1044</v>
      </c>
      <c r="BAR4">
        <v>1072</v>
      </c>
      <c r="BAS4">
        <v>1123</v>
      </c>
      <c r="BAT4">
        <v>1129</v>
      </c>
      <c r="BAU4">
        <v>1035</v>
      </c>
      <c r="BAV4">
        <v>1062</v>
      </c>
      <c r="BAW4">
        <v>1117</v>
      </c>
      <c r="BAX4">
        <v>1031</v>
      </c>
      <c r="BAY4">
        <v>1165</v>
      </c>
      <c r="BAZ4">
        <v>1092</v>
      </c>
      <c r="BBA4">
        <v>1071</v>
      </c>
      <c r="BBB4">
        <v>1049</v>
      </c>
      <c r="BBC4">
        <v>1058</v>
      </c>
      <c r="BBD4">
        <v>1074</v>
      </c>
      <c r="BBE4">
        <v>954</v>
      </c>
      <c r="BBF4">
        <v>970</v>
      </c>
      <c r="BBG4">
        <v>1035</v>
      </c>
      <c r="BBH4">
        <v>1130</v>
      </c>
      <c r="BBI4">
        <v>1042</v>
      </c>
      <c r="BBJ4">
        <v>1088</v>
      </c>
      <c r="BBK4">
        <v>1093</v>
      </c>
      <c r="BBL4">
        <v>1119</v>
      </c>
      <c r="BBM4">
        <v>1189</v>
      </c>
      <c r="BBN4">
        <v>1121</v>
      </c>
      <c r="BBO4">
        <v>1188</v>
      </c>
      <c r="BBP4">
        <v>1113</v>
      </c>
      <c r="BBQ4">
        <v>1186</v>
      </c>
      <c r="BBR4">
        <v>1174</v>
      </c>
      <c r="BBS4">
        <v>1168</v>
      </c>
      <c r="BBT4">
        <v>1132</v>
      </c>
      <c r="BBU4">
        <v>1145</v>
      </c>
      <c r="BBV4">
        <v>1094</v>
      </c>
      <c r="BBW4">
        <v>1077</v>
      </c>
      <c r="BBX4">
        <v>1070</v>
      </c>
      <c r="BBY4">
        <v>1071</v>
      </c>
      <c r="BBZ4">
        <v>1038</v>
      </c>
      <c r="BCA4">
        <v>1083</v>
      </c>
      <c r="BCB4">
        <v>1026</v>
      </c>
      <c r="BCC4">
        <v>1093</v>
      </c>
      <c r="BCD4">
        <v>1028</v>
      </c>
      <c r="BCE4">
        <v>1057</v>
      </c>
      <c r="BCF4">
        <v>1095</v>
      </c>
      <c r="BCG4">
        <v>1134</v>
      </c>
      <c r="BCH4">
        <v>1095</v>
      </c>
      <c r="BCI4">
        <v>1096</v>
      </c>
      <c r="BCJ4">
        <v>1050</v>
      </c>
      <c r="BCK4">
        <v>1039</v>
      </c>
      <c r="BCL4">
        <v>1123</v>
      </c>
      <c r="BCM4">
        <v>1049</v>
      </c>
      <c r="BCN4">
        <v>1090</v>
      </c>
      <c r="BCO4">
        <v>1038</v>
      </c>
      <c r="BCP4">
        <v>1076</v>
      </c>
      <c r="BCQ4">
        <v>1035</v>
      </c>
      <c r="BCR4">
        <v>1028</v>
      </c>
      <c r="BCS4">
        <v>1002</v>
      </c>
      <c r="BCT4">
        <v>1058</v>
      </c>
      <c r="BCU4">
        <v>1075</v>
      </c>
      <c r="BCV4">
        <v>951</v>
      </c>
      <c r="BCW4">
        <v>1008</v>
      </c>
      <c r="BCX4">
        <v>1016</v>
      </c>
      <c r="BCY4">
        <v>1035</v>
      </c>
      <c r="BCZ4">
        <v>1124</v>
      </c>
      <c r="BDA4">
        <v>923</v>
      </c>
      <c r="BDB4">
        <v>1007</v>
      </c>
      <c r="BDC4">
        <v>1023</v>
      </c>
      <c r="BDD4">
        <v>969</v>
      </c>
      <c r="BDE4">
        <v>926</v>
      </c>
      <c r="BDF4">
        <v>903</v>
      </c>
      <c r="BDG4">
        <v>1008</v>
      </c>
      <c r="BDH4">
        <v>950</v>
      </c>
      <c r="BDI4">
        <v>985</v>
      </c>
      <c r="BDJ4">
        <v>1084</v>
      </c>
      <c r="BDK4">
        <v>1061</v>
      </c>
      <c r="BDL4">
        <v>1085</v>
      </c>
      <c r="BDM4">
        <v>957</v>
      </c>
      <c r="BDN4">
        <v>947</v>
      </c>
      <c r="BDO4">
        <v>1001</v>
      </c>
      <c r="BDP4">
        <v>959</v>
      </c>
      <c r="BDQ4">
        <v>1013</v>
      </c>
      <c r="BDR4">
        <v>975</v>
      </c>
      <c r="BDS4">
        <v>984</v>
      </c>
      <c r="BDT4">
        <v>994</v>
      </c>
      <c r="BDU4">
        <v>1125</v>
      </c>
      <c r="BDV4">
        <v>1104</v>
      </c>
      <c r="BDW4">
        <v>937</v>
      </c>
      <c r="BDX4">
        <v>948</v>
      </c>
      <c r="BDY4">
        <v>1018</v>
      </c>
      <c r="BDZ4">
        <v>948</v>
      </c>
      <c r="BEA4">
        <v>943</v>
      </c>
      <c r="BEB4">
        <v>1053</v>
      </c>
      <c r="BEC4">
        <v>1025</v>
      </c>
      <c r="BED4">
        <v>949</v>
      </c>
      <c r="BEE4">
        <v>975</v>
      </c>
      <c r="BEF4">
        <v>984</v>
      </c>
      <c r="BEG4">
        <v>842</v>
      </c>
      <c r="BEH4">
        <v>1027</v>
      </c>
      <c r="BEI4">
        <v>988</v>
      </c>
      <c r="BEJ4">
        <v>895</v>
      </c>
      <c r="BEK4">
        <v>927</v>
      </c>
      <c r="BEL4">
        <v>927</v>
      </c>
      <c r="BEM4">
        <v>932</v>
      </c>
      <c r="BEN4">
        <v>969</v>
      </c>
      <c r="BEO4">
        <v>961</v>
      </c>
      <c r="BEP4">
        <v>987</v>
      </c>
      <c r="BEQ4">
        <v>960</v>
      </c>
      <c r="BER4">
        <v>1015</v>
      </c>
      <c r="BES4">
        <v>936</v>
      </c>
      <c r="BET4">
        <v>968</v>
      </c>
      <c r="BEU4">
        <v>914</v>
      </c>
      <c r="BEV4">
        <v>1044</v>
      </c>
      <c r="BEW4">
        <v>1071</v>
      </c>
      <c r="BEX4">
        <v>1010</v>
      </c>
      <c r="BEY4">
        <v>1144</v>
      </c>
      <c r="BEZ4">
        <v>1056</v>
      </c>
      <c r="BFA4">
        <v>1034</v>
      </c>
      <c r="BFB4">
        <v>1032</v>
      </c>
      <c r="BFC4">
        <v>1041</v>
      </c>
      <c r="BFD4">
        <v>1041</v>
      </c>
      <c r="BFE4">
        <v>1156</v>
      </c>
      <c r="BFF4">
        <v>1107</v>
      </c>
      <c r="BFG4">
        <v>1001</v>
      </c>
      <c r="BFH4">
        <v>1100</v>
      </c>
      <c r="BFI4">
        <v>1046</v>
      </c>
      <c r="BFJ4">
        <v>1121</v>
      </c>
      <c r="BFK4">
        <v>1158</v>
      </c>
      <c r="BFL4">
        <v>1096</v>
      </c>
      <c r="BFM4">
        <v>1153</v>
      </c>
      <c r="BFN4">
        <v>1077</v>
      </c>
      <c r="BFO4">
        <v>1115</v>
      </c>
      <c r="BFP4">
        <v>1112</v>
      </c>
      <c r="BFQ4">
        <v>1126</v>
      </c>
      <c r="BFR4">
        <v>1133</v>
      </c>
      <c r="BFS4">
        <v>1179</v>
      </c>
      <c r="BFT4">
        <v>1131</v>
      </c>
      <c r="BFU4">
        <v>1094</v>
      </c>
      <c r="BFV4">
        <v>1078</v>
      </c>
      <c r="BFW4">
        <v>1076</v>
      </c>
      <c r="BFX4">
        <v>1063</v>
      </c>
      <c r="BFY4">
        <v>1077</v>
      </c>
      <c r="BFZ4">
        <v>1123</v>
      </c>
      <c r="BGA4">
        <v>1073</v>
      </c>
      <c r="BGB4">
        <v>1114</v>
      </c>
      <c r="BGC4">
        <v>960</v>
      </c>
      <c r="BGD4">
        <v>1029</v>
      </c>
      <c r="BGE4">
        <v>974</v>
      </c>
      <c r="BGF4">
        <v>1068</v>
      </c>
      <c r="BGG4">
        <v>1103</v>
      </c>
      <c r="BGH4">
        <v>983</v>
      </c>
      <c r="BGI4">
        <v>1079</v>
      </c>
      <c r="BGJ4">
        <v>992</v>
      </c>
      <c r="BGK4">
        <v>1070</v>
      </c>
      <c r="BGL4">
        <v>887</v>
      </c>
      <c r="BGM4">
        <v>963</v>
      </c>
      <c r="BGN4">
        <v>947</v>
      </c>
      <c r="BGO4">
        <v>1050</v>
      </c>
      <c r="BGP4">
        <v>1031</v>
      </c>
      <c r="BGQ4">
        <v>931</v>
      </c>
      <c r="BGR4">
        <v>948</v>
      </c>
      <c r="BGS4">
        <v>928</v>
      </c>
      <c r="BGT4">
        <v>1008</v>
      </c>
      <c r="BGU4">
        <v>1007</v>
      </c>
      <c r="BGV4">
        <v>978</v>
      </c>
      <c r="BGW4">
        <v>1071</v>
      </c>
      <c r="BGX4">
        <v>1085</v>
      </c>
      <c r="BGY4">
        <v>998</v>
      </c>
      <c r="BGZ4">
        <v>963</v>
      </c>
      <c r="BHA4">
        <v>930</v>
      </c>
      <c r="BHB4">
        <v>923</v>
      </c>
      <c r="BHC4">
        <v>1022</v>
      </c>
      <c r="BHD4">
        <v>990</v>
      </c>
      <c r="BHE4">
        <v>1062</v>
      </c>
      <c r="BHF4">
        <v>1005</v>
      </c>
      <c r="BHG4">
        <v>1121</v>
      </c>
      <c r="BHH4">
        <v>1010</v>
      </c>
      <c r="BHI4">
        <v>1087</v>
      </c>
      <c r="BHJ4">
        <v>1044</v>
      </c>
      <c r="BHK4">
        <v>986</v>
      </c>
      <c r="BHL4">
        <v>1049</v>
      </c>
      <c r="BHM4">
        <v>984</v>
      </c>
      <c r="BHN4">
        <v>1038</v>
      </c>
      <c r="BHO4">
        <v>959</v>
      </c>
      <c r="BHP4">
        <v>934</v>
      </c>
      <c r="BHQ4">
        <v>1038</v>
      </c>
      <c r="BHR4">
        <v>1024</v>
      </c>
      <c r="BHS4">
        <v>1012</v>
      </c>
      <c r="BHT4">
        <v>992</v>
      </c>
      <c r="BHU4">
        <v>960</v>
      </c>
      <c r="BHV4">
        <v>983</v>
      </c>
      <c r="BHW4">
        <v>951</v>
      </c>
      <c r="BHX4">
        <v>867</v>
      </c>
      <c r="BHY4">
        <v>997</v>
      </c>
      <c r="BHZ4">
        <v>905</v>
      </c>
      <c r="BIA4">
        <v>1008</v>
      </c>
      <c r="BIB4">
        <v>910</v>
      </c>
      <c r="BIC4">
        <v>915</v>
      </c>
      <c r="BID4">
        <v>967</v>
      </c>
      <c r="BIE4">
        <v>915</v>
      </c>
      <c r="BIF4">
        <v>841</v>
      </c>
      <c r="BIG4">
        <v>896</v>
      </c>
      <c r="BIH4">
        <v>976</v>
      </c>
      <c r="BII4">
        <v>882</v>
      </c>
      <c r="BIJ4">
        <v>858</v>
      </c>
      <c r="BIK4">
        <v>937</v>
      </c>
      <c r="BIL4">
        <v>900</v>
      </c>
      <c r="BIM4">
        <v>931</v>
      </c>
      <c r="BIN4">
        <v>911</v>
      </c>
      <c r="BIO4">
        <v>863</v>
      </c>
      <c r="BIP4">
        <v>914</v>
      </c>
      <c r="BIQ4">
        <v>802</v>
      </c>
      <c r="BIR4">
        <v>860</v>
      </c>
      <c r="BIS4">
        <v>822</v>
      </c>
      <c r="BIT4">
        <v>903</v>
      </c>
      <c r="BIU4">
        <v>842</v>
      </c>
      <c r="BIV4">
        <v>873</v>
      </c>
      <c r="BIW4">
        <v>870</v>
      </c>
      <c r="BIX4">
        <v>893</v>
      </c>
      <c r="BIY4">
        <v>1028</v>
      </c>
      <c r="BIZ4">
        <v>842</v>
      </c>
      <c r="BJA4">
        <v>930</v>
      </c>
      <c r="BJB4">
        <v>939</v>
      </c>
      <c r="BJC4">
        <v>859</v>
      </c>
      <c r="BJD4">
        <v>806</v>
      </c>
      <c r="BJE4">
        <v>870</v>
      </c>
      <c r="BJF4">
        <v>852</v>
      </c>
      <c r="BJG4">
        <v>839</v>
      </c>
      <c r="BJH4">
        <v>913</v>
      </c>
      <c r="BJI4">
        <v>941</v>
      </c>
      <c r="BJJ4">
        <v>903</v>
      </c>
      <c r="BJK4">
        <v>869</v>
      </c>
      <c r="BJL4">
        <v>833</v>
      </c>
      <c r="BJM4">
        <v>825</v>
      </c>
      <c r="BJN4">
        <v>853</v>
      </c>
      <c r="BJO4">
        <v>849</v>
      </c>
      <c r="BJP4">
        <v>928</v>
      </c>
      <c r="BJQ4">
        <v>942</v>
      </c>
      <c r="BJR4">
        <v>863</v>
      </c>
      <c r="BJS4">
        <v>951</v>
      </c>
      <c r="BJT4">
        <v>925</v>
      </c>
      <c r="BJU4">
        <v>923</v>
      </c>
      <c r="BJV4">
        <v>976</v>
      </c>
      <c r="BJW4">
        <v>950</v>
      </c>
      <c r="BJX4">
        <v>967</v>
      </c>
      <c r="BJY4">
        <v>1067</v>
      </c>
      <c r="BJZ4">
        <v>928</v>
      </c>
      <c r="BKA4">
        <v>1021</v>
      </c>
      <c r="BKB4">
        <v>935</v>
      </c>
      <c r="BKC4">
        <v>916</v>
      </c>
      <c r="BKD4">
        <v>972</v>
      </c>
      <c r="BKE4">
        <v>958</v>
      </c>
      <c r="BKF4">
        <v>963</v>
      </c>
      <c r="BKG4">
        <v>1047</v>
      </c>
      <c r="BKH4">
        <v>1032</v>
      </c>
      <c r="BKI4">
        <v>962</v>
      </c>
      <c r="BKJ4">
        <v>1041</v>
      </c>
      <c r="BKK4">
        <v>1108</v>
      </c>
      <c r="BKL4">
        <v>1126</v>
      </c>
      <c r="BKM4">
        <v>1064</v>
      </c>
      <c r="BKN4">
        <v>1069</v>
      </c>
      <c r="BKO4">
        <v>1093</v>
      </c>
      <c r="BKP4">
        <v>1077</v>
      </c>
      <c r="BKQ4">
        <v>1015</v>
      </c>
      <c r="BKR4">
        <v>989</v>
      </c>
      <c r="BKS4">
        <v>981</v>
      </c>
      <c r="BKT4">
        <v>957</v>
      </c>
      <c r="BKU4">
        <v>1024</v>
      </c>
      <c r="BKV4">
        <v>1022</v>
      </c>
      <c r="BKW4">
        <v>1120</v>
      </c>
      <c r="BKX4">
        <v>1077</v>
      </c>
      <c r="BKY4">
        <v>1132</v>
      </c>
      <c r="BKZ4">
        <v>1092</v>
      </c>
      <c r="BLA4">
        <v>1018</v>
      </c>
      <c r="BLB4">
        <v>1112</v>
      </c>
      <c r="BLC4">
        <v>965</v>
      </c>
      <c r="BLD4">
        <v>1052</v>
      </c>
      <c r="BLE4">
        <v>979</v>
      </c>
      <c r="BLF4">
        <v>1002</v>
      </c>
      <c r="BLG4">
        <v>931</v>
      </c>
      <c r="BLH4">
        <v>900</v>
      </c>
      <c r="BLI4">
        <v>954</v>
      </c>
      <c r="BLJ4">
        <v>883</v>
      </c>
      <c r="BLK4">
        <v>813</v>
      </c>
      <c r="BLL4">
        <v>944</v>
      </c>
      <c r="BLM4">
        <v>986</v>
      </c>
      <c r="BLN4">
        <v>921</v>
      </c>
      <c r="BLO4">
        <v>1061</v>
      </c>
      <c r="BLP4">
        <v>1042</v>
      </c>
      <c r="BLQ4">
        <v>1173</v>
      </c>
      <c r="BLR4">
        <v>1148</v>
      </c>
      <c r="BLS4">
        <v>1122</v>
      </c>
      <c r="BLT4">
        <v>1138</v>
      </c>
      <c r="BLU4">
        <v>1131</v>
      </c>
      <c r="BLV4">
        <v>1063</v>
      </c>
      <c r="BLW4">
        <v>1125</v>
      </c>
      <c r="BLX4">
        <v>1110</v>
      </c>
      <c r="BLY4">
        <v>1141</v>
      </c>
      <c r="BLZ4">
        <v>1158</v>
      </c>
      <c r="BMA4">
        <v>1092</v>
      </c>
      <c r="BMB4">
        <v>1136</v>
      </c>
      <c r="BMC4">
        <v>1132</v>
      </c>
      <c r="BMD4">
        <v>1107</v>
      </c>
      <c r="BME4">
        <v>1080</v>
      </c>
      <c r="BMF4">
        <v>1034</v>
      </c>
      <c r="BMG4">
        <v>1136</v>
      </c>
      <c r="BMH4">
        <v>1182</v>
      </c>
      <c r="BMI4">
        <v>1185</v>
      </c>
      <c r="BMJ4">
        <v>1073</v>
      </c>
      <c r="BMK4">
        <v>1036</v>
      </c>
      <c r="BML4">
        <v>1073</v>
      </c>
      <c r="BMM4">
        <v>1021</v>
      </c>
      <c r="BMN4">
        <v>1109</v>
      </c>
      <c r="BMO4">
        <v>1082</v>
      </c>
      <c r="BMP4">
        <v>1120</v>
      </c>
      <c r="BMQ4">
        <v>1160</v>
      </c>
      <c r="BMR4">
        <v>1129</v>
      </c>
      <c r="BMS4">
        <v>1031</v>
      </c>
      <c r="BMT4">
        <v>1108</v>
      </c>
      <c r="BMU4">
        <v>1049</v>
      </c>
      <c r="BMV4">
        <v>1050</v>
      </c>
      <c r="BMW4">
        <v>1008</v>
      </c>
      <c r="BMX4">
        <v>994</v>
      </c>
      <c r="BMY4">
        <v>974</v>
      </c>
      <c r="BMZ4">
        <v>1113</v>
      </c>
      <c r="BNA4">
        <v>1022</v>
      </c>
      <c r="BNB4">
        <v>885</v>
      </c>
      <c r="BNC4">
        <v>973</v>
      </c>
      <c r="BND4">
        <v>979</v>
      </c>
      <c r="BNE4">
        <v>1013</v>
      </c>
      <c r="BNF4">
        <v>988</v>
      </c>
      <c r="BNG4">
        <v>976</v>
      </c>
      <c r="BNH4">
        <v>847</v>
      </c>
      <c r="BNI4">
        <v>970</v>
      </c>
      <c r="BNJ4">
        <v>898</v>
      </c>
      <c r="BNK4">
        <v>1033</v>
      </c>
      <c r="BNL4">
        <v>960</v>
      </c>
      <c r="BNM4">
        <v>895</v>
      </c>
      <c r="BNN4">
        <v>1027</v>
      </c>
      <c r="BNO4">
        <v>903</v>
      </c>
      <c r="BNP4">
        <v>880</v>
      </c>
      <c r="BNQ4">
        <v>923</v>
      </c>
      <c r="BNR4">
        <v>957</v>
      </c>
      <c r="BNS4">
        <v>884</v>
      </c>
      <c r="BNT4">
        <v>1012</v>
      </c>
      <c r="BNU4">
        <v>905</v>
      </c>
      <c r="BNV4">
        <v>916</v>
      </c>
      <c r="BNW4">
        <v>896</v>
      </c>
      <c r="BNX4">
        <v>983</v>
      </c>
      <c r="BNY4">
        <v>936</v>
      </c>
      <c r="BNZ4">
        <v>915</v>
      </c>
      <c r="BOA4">
        <v>916</v>
      </c>
      <c r="BOB4">
        <v>957</v>
      </c>
      <c r="BOC4">
        <v>991</v>
      </c>
      <c r="BOD4">
        <v>1038</v>
      </c>
      <c r="BOE4">
        <v>939</v>
      </c>
      <c r="BOF4">
        <v>1036</v>
      </c>
      <c r="BOG4">
        <v>944</v>
      </c>
      <c r="BOH4">
        <v>975</v>
      </c>
      <c r="BOI4">
        <v>1030</v>
      </c>
      <c r="BOJ4">
        <v>1079</v>
      </c>
      <c r="BOK4">
        <v>1004</v>
      </c>
      <c r="BOL4">
        <v>1016</v>
      </c>
      <c r="BOM4">
        <v>1018</v>
      </c>
      <c r="BON4">
        <v>1056</v>
      </c>
      <c r="BOO4">
        <v>1111</v>
      </c>
      <c r="BOP4">
        <v>1048</v>
      </c>
      <c r="BOQ4">
        <v>1068</v>
      </c>
      <c r="BOR4">
        <v>981</v>
      </c>
      <c r="BOS4">
        <v>1069</v>
      </c>
      <c r="BOT4">
        <v>970</v>
      </c>
      <c r="BOU4">
        <v>1128</v>
      </c>
      <c r="BOV4">
        <v>1036</v>
      </c>
      <c r="BOW4">
        <v>1006</v>
      </c>
      <c r="BOX4">
        <v>1109</v>
      </c>
      <c r="BOY4">
        <v>1116</v>
      </c>
      <c r="BOZ4">
        <v>1030</v>
      </c>
      <c r="BPA4">
        <v>1051</v>
      </c>
      <c r="BPB4">
        <v>1048</v>
      </c>
      <c r="BPC4">
        <v>1128</v>
      </c>
      <c r="BPD4">
        <v>1114</v>
      </c>
      <c r="BPE4">
        <v>1049</v>
      </c>
      <c r="BPF4">
        <v>1060</v>
      </c>
      <c r="BPG4">
        <v>1082</v>
      </c>
      <c r="BPH4">
        <v>1026</v>
      </c>
      <c r="BPI4">
        <v>1055</v>
      </c>
      <c r="BPJ4">
        <v>1128</v>
      </c>
      <c r="BPK4">
        <v>1126</v>
      </c>
      <c r="BPL4">
        <v>1080</v>
      </c>
      <c r="BPM4">
        <v>1094</v>
      </c>
      <c r="BPN4">
        <v>1014</v>
      </c>
      <c r="BPO4">
        <v>1064</v>
      </c>
      <c r="BPP4">
        <v>1037</v>
      </c>
      <c r="BPQ4">
        <v>1002</v>
      </c>
      <c r="BPR4">
        <v>1039</v>
      </c>
      <c r="BPS4">
        <v>993</v>
      </c>
      <c r="BPT4">
        <v>1063</v>
      </c>
      <c r="BPU4">
        <v>1066</v>
      </c>
      <c r="BPV4">
        <v>1136</v>
      </c>
      <c r="BPW4">
        <v>940</v>
      </c>
      <c r="BPX4">
        <v>990</v>
      </c>
      <c r="BPY4">
        <v>1079</v>
      </c>
      <c r="BPZ4">
        <v>1073</v>
      </c>
      <c r="BQA4">
        <v>1085</v>
      </c>
      <c r="BQB4">
        <v>1113</v>
      </c>
      <c r="BQC4">
        <v>1091</v>
      </c>
      <c r="BQD4">
        <v>1031</v>
      </c>
      <c r="BQE4">
        <v>1033</v>
      </c>
      <c r="BQF4">
        <v>1050</v>
      </c>
      <c r="BQG4">
        <v>1058</v>
      </c>
      <c r="BQH4">
        <v>1052</v>
      </c>
      <c r="BQI4">
        <v>1077</v>
      </c>
      <c r="BQJ4">
        <v>918</v>
      </c>
      <c r="BQK4">
        <v>1015</v>
      </c>
      <c r="BQL4">
        <v>1033</v>
      </c>
      <c r="BQM4">
        <v>1131</v>
      </c>
      <c r="BQN4">
        <v>1075</v>
      </c>
      <c r="BQO4">
        <v>1076</v>
      </c>
      <c r="BQP4">
        <v>1127</v>
      </c>
      <c r="BQQ4">
        <v>1145</v>
      </c>
      <c r="BQR4">
        <v>1132</v>
      </c>
      <c r="BQS4">
        <v>1181</v>
      </c>
      <c r="BQT4">
        <v>1059</v>
      </c>
      <c r="BQU4">
        <v>1070</v>
      </c>
      <c r="BQV4">
        <v>1137</v>
      </c>
      <c r="BQW4">
        <v>1111</v>
      </c>
      <c r="BQX4">
        <v>1123</v>
      </c>
      <c r="BQY4">
        <v>1034</v>
      </c>
      <c r="BQZ4">
        <v>1081</v>
      </c>
      <c r="BRA4">
        <v>1000</v>
      </c>
      <c r="BRB4">
        <v>1094</v>
      </c>
      <c r="BRC4">
        <v>1031</v>
      </c>
      <c r="BRD4">
        <v>1110</v>
      </c>
      <c r="BRE4">
        <v>1068</v>
      </c>
      <c r="BRF4">
        <v>1040</v>
      </c>
      <c r="BRG4">
        <v>1034</v>
      </c>
      <c r="BRH4">
        <v>1085</v>
      </c>
      <c r="BRI4">
        <v>1161</v>
      </c>
      <c r="BRJ4">
        <v>1107</v>
      </c>
      <c r="BRK4">
        <v>1121</v>
      </c>
      <c r="BRL4">
        <v>1083</v>
      </c>
      <c r="BRM4">
        <v>1113</v>
      </c>
      <c r="BRN4">
        <v>1125</v>
      </c>
      <c r="BRO4">
        <v>1085</v>
      </c>
      <c r="BRP4">
        <v>1093</v>
      </c>
      <c r="BRQ4">
        <v>1095</v>
      </c>
      <c r="BRR4">
        <v>1140</v>
      </c>
      <c r="BRS4">
        <v>1059</v>
      </c>
      <c r="BRT4">
        <v>1138</v>
      </c>
      <c r="BRU4">
        <v>1050</v>
      </c>
      <c r="BRV4">
        <v>1109</v>
      </c>
      <c r="BRW4">
        <v>1120</v>
      </c>
      <c r="BRX4">
        <v>1058</v>
      </c>
      <c r="BRY4">
        <v>1026</v>
      </c>
      <c r="BRZ4">
        <v>1100</v>
      </c>
      <c r="BSA4">
        <v>1077</v>
      </c>
      <c r="BSB4">
        <v>1025</v>
      </c>
      <c r="BSC4">
        <v>1073</v>
      </c>
      <c r="BSD4">
        <v>1032</v>
      </c>
      <c r="BSE4">
        <v>1063</v>
      </c>
      <c r="BSF4">
        <v>1039</v>
      </c>
      <c r="BSG4">
        <v>1051</v>
      </c>
      <c r="BSH4">
        <v>1029</v>
      </c>
      <c r="BSI4">
        <v>1094</v>
      </c>
      <c r="BSJ4">
        <v>997</v>
      </c>
      <c r="BSK4">
        <v>1089</v>
      </c>
      <c r="BSL4">
        <v>1013</v>
      </c>
      <c r="BSM4">
        <v>1052</v>
      </c>
      <c r="BSN4">
        <v>1050</v>
      </c>
      <c r="BSO4">
        <v>1049</v>
      </c>
      <c r="BSP4">
        <v>1031</v>
      </c>
      <c r="BSQ4">
        <v>1076</v>
      </c>
      <c r="BSR4">
        <v>1074</v>
      </c>
      <c r="BSS4">
        <v>1049</v>
      </c>
      <c r="BST4">
        <v>963</v>
      </c>
      <c r="BSU4">
        <v>1097</v>
      </c>
      <c r="BSV4">
        <v>1062</v>
      </c>
      <c r="BSW4">
        <v>1075</v>
      </c>
      <c r="BSX4">
        <v>1185</v>
      </c>
      <c r="BSY4">
        <v>1030</v>
      </c>
      <c r="BSZ4">
        <v>1081</v>
      </c>
      <c r="BTA4">
        <v>1103</v>
      </c>
      <c r="BTB4">
        <v>1091</v>
      </c>
      <c r="BTC4">
        <v>1086</v>
      </c>
      <c r="BTD4">
        <v>1079</v>
      </c>
      <c r="BTE4">
        <v>1092</v>
      </c>
      <c r="BTF4">
        <v>1057</v>
      </c>
      <c r="BTG4">
        <v>1116</v>
      </c>
      <c r="BTH4">
        <v>1120</v>
      </c>
      <c r="BTI4">
        <v>1062</v>
      </c>
      <c r="BTJ4">
        <v>1096</v>
      </c>
      <c r="BTK4">
        <v>1095</v>
      </c>
      <c r="BTL4">
        <v>1076</v>
      </c>
      <c r="BTM4">
        <v>1054</v>
      </c>
      <c r="BTN4">
        <v>1133</v>
      </c>
      <c r="BTO4">
        <v>1127</v>
      </c>
      <c r="BTP4">
        <v>1116</v>
      </c>
      <c r="BTQ4">
        <v>1111</v>
      </c>
      <c r="BTR4">
        <v>1143</v>
      </c>
      <c r="BTS4">
        <v>1148</v>
      </c>
      <c r="BTT4">
        <v>1080</v>
      </c>
      <c r="BTU4">
        <v>1147</v>
      </c>
      <c r="BTV4">
        <v>1114</v>
      </c>
      <c r="BTW4">
        <v>1069</v>
      </c>
      <c r="BTX4">
        <v>1127</v>
      </c>
      <c r="BTY4">
        <v>1084</v>
      </c>
      <c r="BTZ4">
        <v>1058</v>
      </c>
      <c r="BUA4">
        <v>1071</v>
      </c>
      <c r="BUB4">
        <v>1053</v>
      </c>
      <c r="BUC4">
        <v>997</v>
      </c>
      <c r="BUD4">
        <v>1132</v>
      </c>
      <c r="BUE4">
        <v>1130</v>
      </c>
      <c r="BUF4">
        <v>1046</v>
      </c>
      <c r="BUG4">
        <v>1015</v>
      </c>
      <c r="BUH4">
        <v>1027</v>
      </c>
      <c r="BUI4">
        <v>1088</v>
      </c>
      <c r="BUJ4">
        <v>1089</v>
      </c>
      <c r="BUK4">
        <v>1191</v>
      </c>
      <c r="BUL4">
        <v>1079</v>
      </c>
      <c r="BUM4">
        <v>1033</v>
      </c>
      <c r="BUN4">
        <v>1091</v>
      </c>
      <c r="BUO4">
        <v>1095</v>
      </c>
      <c r="BUP4">
        <v>1069</v>
      </c>
      <c r="BUQ4">
        <v>1029</v>
      </c>
      <c r="BUR4">
        <v>1040</v>
      </c>
      <c r="BUS4">
        <v>1014</v>
      </c>
      <c r="BUT4">
        <v>1082</v>
      </c>
      <c r="BUU4">
        <v>1044</v>
      </c>
      <c r="BUV4">
        <v>980</v>
      </c>
      <c r="BUW4">
        <v>1026</v>
      </c>
      <c r="BUX4">
        <v>966</v>
      </c>
      <c r="BUY4">
        <v>1136</v>
      </c>
      <c r="BUZ4">
        <v>1036</v>
      </c>
      <c r="BVA4">
        <v>1040</v>
      </c>
      <c r="BVB4">
        <v>1082</v>
      </c>
      <c r="BVC4">
        <v>1148</v>
      </c>
      <c r="BVD4">
        <v>1145</v>
      </c>
      <c r="BVE4">
        <v>1123</v>
      </c>
      <c r="BVF4">
        <v>1067</v>
      </c>
      <c r="BVG4">
        <v>1116</v>
      </c>
      <c r="BVH4">
        <v>1058</v>
      </c>
      <c r="BVI4">
        <v>1030</v>
      </c>
      <c r="BVJ4">
        <v>995</v>
      </c>
      <c r="BVK4">
        <v>1045</v>
      </c>
      <c r="BVL4">
        <v>1062</v>
      </c>
      <c r="BVM4">
        <v>1045</v>
      </c>
      <c r="BVN4">
        <v>1066</v>
      </c>
      <c r="BVO4">
        <v>1109</v>
      </c>
      <c r="BVP4">
        <v>1080</v>
      </c>
      <c r="BVQ4">
        <v>1113</v>
      </c>
      <c r="BVR4">
        <v>1010</v>
      </c>
      <c r="BVS4">
        <v>1036</v>
      </c>
      <c r="BVT4">
        <v>1066</v>
      </c>
      <c r="BVU4">
        <v>1076</v>
      </c>
      <c r="BVV4">
        <v>1036</v>
      </c>
      <c r="BVW4">
        <v>1132</v>
      </c>
      <c r="BVX4">
        <v>1044</v>
      </c>
      <c r="BVY4">
        <v>1055</v>
      </c>
      <c r="BVZ4">
        <v>1100</v>
      </c>
      <c r="BWA4">
        <v>1110</v>
      </c>
      <c r="BWB4">
        <v>993</v>
      </c>
      <c r="BWC4">
        <v>1069</v>
      </c>
      <c r="BWD4">
        <v>1049</v>
      </c>
      <c r="BWE4">
        <v>1042</v>
      </c>
      <c r="BWF4">
        <v>1115</v>
      </c>
      <c r="BWG4">
        <v>1036</v>
      </c>
      <c r="BWH4">
        <v>1002</v>
      </c>
      <c r="BWI4">
        <v>1078</v>
      </c>
      <c r="BWJ4">
        <v>1054</v>
      </c>
      <c r="BWK4">
        <v>1046</v>
      </c>
      <c r="BWL4">
        <v>1051</v>
      </c>
      <c r="BWM4">
        <v>1055</v>
      </c>
      <c r="BWN4">
        <v>1133</v>
      </c>
      <c r="BWO4">
        <v>1093</v>
      </c>
      <c r="BWP4">
        <v>1116</v>
      </c>
      <c r="BWQ4">
        <v>1024</v>
      </c>
      <c r="BWR4">
        <v>1038</v>
      </c>
      <c r="BWS4">
        <v>1095</v>
      </c>
      <c r="BWT4">
        <v>1073</v>
      </c>
      <c r="BWU4">
        <v>1079</v>
      </c>
      <c r="BWV4">
        <v>1122</v>
      </c>
      <c r="BWW4">
        <v>1106</v>
      </c>
      <c r="BWX4">
        <v>1053</v>
      </c>
      <c r="BWY4">
        <v>1096</v>
      </c>
      <c r="BWZ4">
        <v>1081</v>
      </c>
      <c r="BXA4">
        <v>1032</v>
      </c>
      <c r="BXB4">
        <v>1075</v>
      </c>
      <c r="BXC4">
        <v>1083</v>
      </c>
      <c r="BXD4">
        <v>1049</v>
      </c>
      <c r="BXE4">
        <v>1089</v>
      </c>
      <c r="BXF4">
        <v>1065</v>
      </c>
      <c r="BXG4">
        <v>1025</v>
      </c>
      <c r="BXH4">
        <v>991</v>
      </c>
      <c r="BXI4">
        <v>909</v>
      </c>
      <c r="BXJ4">
        <v>936</v>
      </c>
      <c r="BXK4">
        <v>956</v>
      </c>
      <c r="BXL4">
        <v>1055</v>
      </c>
      <c r="BXM4">
        <v>1035</v>
      </c>
      <c r="BXN4">
        <v>1116</v>
      </c>
      <c r="BXO4">
        <v>1082</v>
      </c>
      <c r="BXP4">
        <v>1077</v>
      </c>
      <c r="BXQ4">
        <v>1106</v>
      </c>
      <c r="BXR4">
        <v>1158</v>
      </c>
      <c r="BXS4">
        <v>1108</v>
      </c>
      <c r="BXT4">
        <v>1088</v>
      </c>
      <c r="BXU4">
        <v>1025</v>
      </c>
      <c r="BXV4">
        <v>1098</v>
      </c>
      <c r="BXW4">
        <v>1023</v>
      </c>
      <c r="BXX4">
        <v>1138</v>
      </c>
      <c r="BXY4">
        <v>1024</v>
      </c>
      <c r="BXZ4">
        <v>1099</v>
      </c>
      <c r="BYA4">
        <v>1049</v>
      </c>
      <c r="BYB4">
        <v>1004</v>
      </c>
      <c r="BYC4">
        <v>1034</v>
      </c>
      <c r="BYD4">
        <v>995</v>
      </c>
      <c r="BYE4">
        <v>1037</v>
      </c>
      <c r="BYF4">
        <v>933</v>
      </c>
      <c r="BYG4">
        <v>933</v>
      </c>
      <c r="BYH4">
        <v>999</v>
      </c>
      <c r="BYI4">
        <v>932</v>
      </c>
      <c r="BYJ4">
        <v>980</v>
      </c>
      <c r="BYK4">
        <v>1045</v>
      </c>
      <c r="BYL4">
        <v>1018</v>
      </c>
      <c r="BYM4">
        <v>1037</v>
      </c>
      <c r="BYN4">
        <v>948</v>
      </c>
      <c r="BYO4">
        <v>966</v>
      </c>
      <c r="BYP4">
        <v>1045</v>
      </c>
      <c r="BYQ4">
        <v>1058</v>
      </c>
      <c r="BYR4">
        <v>981</v>
      </c>
      <c r="BYS4">
        <v>1029</v>
      </c>
      <c r="BYT4">
        <v>1080</v>
      </c>
      <c r="BYU4">
        <v>1036</v>
      </c>
      <c r="BYV4">
        <v>1072</v>
      </c>
      <c r="BYW4">
        <v>1019</v>
      </c>
      <c r="BYX4">
        <v>982</v>
      </c>
      <c r="BYY4">
        <v>1074</v>
      </c>
      <c r="BYZ4">
        <v>1022</v>
      </c>
      <c r="BZA4">
        <v>1011</v>
      </c>
      <c r="BZB4">
        <v>1014</v>
      </c>
      <c r="BZC4">
        <v>1068</v>
      </c>
      <c r="BZD4">
        <v>1051</v>
      </c>
      <c r="BZE4">
        <v>1013</v>
      </c>
      <c r="BZF4">
        <v>1132</v>
      </c>
      <c r="BZG4">
        <v>1102</v>
      </c>
      <c r="BZH4">
        <v>1023</v>
      </c>
      <c r="BZI4">
        <v>1045</v>
      </c>
      <c r="BZJ4">
        <v>1075</v>
      </c>
      <c r="BZK4">
        <v>1069</v>
      </c>
      <c r="BZL4">
        <v>1007</v>
      </c>
      <c r="BZM4">
        <v>1081</v>
      </c>
      <c r="BZN4">
        <v>1130</v>
      </c>
      <c r="BZO4">
        <v>1067</v>
      </c>
      <c r="BZP4">
        <v>1037</v>
      </c>
      <c r="BZQ4">
        <v>1009</v>
      </c>
      <c r="BZR4">
        <v>940</v>
      </c>
      <c r="BZS4">
        <v>985</v>
      </c>
      <c r="BZT4">
        <v>1000</v>
      </c>
      <c r="BZU4">
        <v>1010</v>
      </c>
      <c r="BZV4">
        <v>1031</v>
      </c>
      <c r="BZW4">
        <v>1040</v>
      </c>
      <c r="BZX4">
        <v>1083</v>
      </c>
      <c r="BZY4">
        <v>1056</v>
      </c>
      <c r="BZZ4">
        <v>1131</v>
      </c>
      <c r="CAA4">
        <v>1121</v>
      </c>
      <c r="CAB4">
        <v>1085</v>
      </c>
      <c r="CAC4">
        <v>1097</v>
      </c>
      <c r="CAD4">
        <v>1111</v>
      </c>
      <c r="CAE4">
        <v>1086</v>
      </c>
      <c r="CAF4">
        <v>1058</v>
      </c>
      <c r="CAG4">
        <v>974</v>
      </c>
      <c r="CAH4">
        <v>1024</v>
      </c>
      <c r="CAI4">
        <v>1069</v>
      </c>
      <c r="CAJ4">
        <v>1080</v>
      </c>
      <c r="CAK4">
        <v>1149</v>
      </c>
      <c r="CAL4">
        <v>1107</v>
      </c>
      <c r="CAM4">
        <v>1052</v>
      </c>
      <c r="CAN4">
        <v>1137</v>
      </c>
      <c r="CAO4">
        <v>1141</v>
      </c>
      <c r="CAP4">
        <v>1102</v>
      </c>
      <c r="CAQ4">
        <v>988</v>
      </c>
      <c r="CAR4">
        <v>1048</v>
      </c>
      <c r="CAS4">
        <v>1066</v>
      </c>
      <c r="CAT4">
        <v>1033</v>
      </c>
      <c r="CAU4">
        <v>1026</v>
      </c>
      <c r="CAV4">
        <v>995</v>
      </c>
      <c r="CAW4">
        <v>1037</v>
      </c>
      <c r="CAX4">
        <v>1031</v>
      </c>
      <c r="CAY4">
        <v>1071</v>
      </c>
      <c r="CAZ4">
        <v>1033</v>
      </c>
      <c r="CBA4">
        <v>1071</v>
      </c>
      <c r="CBB4">
        <v>1034</v>
      </c>
      <c r="CBC4">
        <v>994</v>
      </c>
      <c r="CBD4">
        <v>1054</v>
      </c>
      <c r="CBE4">
        <v>1034</v>
      </c>
      <c r="CBF4">
        <v>1053</v>
      </c>
      <c r="CBG4">
        <v>1044</v>
      </c>
      <c r="CBH4">
        <v>1102</v>
      </c>
      <c r="CBI4">
        <v>1043</v>
      </c>
      <c r="CBJ4">
        <v>1054</v>
      </c>
      <c r="CBK4">
        <v>1101</v>
      </c>
      <c r="CBL4">
        <v>1025</v>
      </c>
      <c r="CBM4">
        <v>1079</v>
      </c>
      <c r="CBN4">
        <v>1086</v>
      </c>
      <c r="CBO4">
        <v>1153</v>
      </c>
      <c r="CBP4">
        <v>1071</v>
      </c>
      <c r="CBQ4">
        <v>1043</v>
      </c>
      <c r="CBR4">
        <v>1109</v>
      </c>
      <c r="CBS4">
        <v>1027</v>
      </c>
      <c r="CBT4">
        <v>1011</v>
      </c>
      <c r="CBU4">
        <v>1106</v>
      </c>
      <c r="CBV4">
        <v>1111</v>
      </c>
      <c r="CBW4">
        <v>1058</v>
      </c>
      <c r="CBX4">
        <v>1129</v>
      </c>
      <c r="CBY4">
        <v>1072</v>
      </c>
      <c r="CBZ4">
        <v>1073</v>
      </c>
      <c r="CCA4">
        <v>1062</v>
      </c>
      <c r="CCB4">
        <v>1020</v>
      </c>
      <c r="CCC4">
        <v>1104</v>
      </c>
      <c r="CCD4">
        <v>1126</v>
      </c>
      <c r="CCE4">
        <v>1008</v>
      </c>
      <c r="CCF4">
        <v>1061</v>
      </c>
      <c r="CCG4">
        <v>1091</v>
      </c>
      <c r="CCH4">
        <v>1126</v>
      </c>
      <c r="CCI4">
        <v>1108</v>
      </c>
      <c r="CCJ4">
        <v>1175</v>
      </c>
      <c r="CCK4">
        <v>1148</v>
      </c>
      <c r="CCL4">
        <v>989</v>
      </c>
      <c r="CCM4">
        <v>1112</v>
      </c>
      <c r="CCN4">
        <v>1069</v>
      </c>
      <c r="CCO4">
        <v>1033</v>
      </c>
      <c r="CCP4">
        <v>1091</v>
      </c>
      <c r="CCQ4">
        <v>1113</v>
      </c>
      <c r="CCR4">
        <v>1053</v>
      </c>
      <c r="CCS4">
        <v>1104</v>
      </c>
      <c r="CCT4">
        <v>1094</v>
      </c>
      <c r="CCU4">
        <v>1120</v>
      </c>
      <c r="CCV4">
        <v>1086</v>
      </c>
      <c r="CCW4">
        <v>998</v>
      </c>
      <c r="CCX4">
        <v>1067</v>
      </c>
      <c r="CCY4">
        <v>1043</v>
      </c>
      <c r="CCZ4">
        <v>1083</v>
      </c>
      <c r="CDA4">
        <v>1012</v>
      </c>
      <c r="CDB4">
        <v>1064</v>
      </c>
      <c r="CDC4">
        <v>1106</v>
      </c>
      <c r="CDD4">
        <v>1111</v>
      </c>
      <c r="CDE4">
        <v>1062</v>
      </c>
      <c r="CDF4">
        <v>1015</v>
      </c>
      <c r="CDG4">
        <v>964</v>
      </c>
      <c r="CDH4">
        <v>986</v>
      </c>
      <c r="CDI4">
        <v>991</v>
      </c>
      <c r="CDJ4">
        <v>893</v>
      </c>
      <c r="CDK4">
        <v>999</v>
      </c>
      <c r="CDL4">
        <v>957</v>
      </c>
      <c r="CDM4">
        <v>932</v>
      </c>
      <c r="CDN4">
        <v>992</v>
      </c>
      <c r="CDO4">
        <v>977</v>
      </c>
      <c r="CDP4">
        <v>966</v>
      </c>
      <c r="CDQ4">
        <v>852</v>
      </c>
      <c r="CDR4">
        <v>1002</v>
      </c>
      <c r="CDS4">
        <v>930</v>
      </c>
      <c r="CDT4">
        <v>1046</v>
      </c>
      <c r="CDU4">
        <v>1073</v>
      </c>
      <c r="CDV4">
        <v>1011</v>
      </c>
      <c r="CDW4">
        <v>1125</v>
      </c>
      <c r="CDX4">
        <v>1111</v>
      </c>
      <c r="CDY4">
        <v>1062</v>
      </c>
      <c r="CDZ4">
        <v>1026</v>
      </c>
      <c r="CEA4">
        <v>1076</v>
      </c>
      <c r="CEB4">
        <v>1096</v>
      </c>
      <c r="CEC4">
        <v>1093</v>
      </c>
      <c r="CED4">
        <v>1090</v>
      </c>
      <c r="CEE4">
        <v>1065</v>
      </c>
      <c r="CEF4">
        <v>1049</v>
      </c>
      <c r="CEG4">
        <v>1085</v>
      </c>
      <c r="CEH4">
        <v>1071</v>
      </c>
      <c r="CEI4">
        <v>1072</v>
      </c>
      <c r="CEJ4">
        <v>1129</v>
      </c>
      <c r="CEK4">
        <v>1121</v>
      </c>
      <c r="CEL4">
        <v>1075</v>
      </c>
      <c r="CEM4">
        <v>1059</v>
      </c>
      <c r="CEN4">
        <v>1103</v>
      </c>
      <c r="CEO4">
        <v>1121</v>
      </c>
      <c r="CEP4">
        <v>1097</v>
      </c>
      <c r="CEQ4">
        <v>1128</v>
      </c>
      <c r="CER4">
        <v>1040</v>
      </c>
      <c r="CES4">
        <v>1117</v>
      </c>
      <c r="CET4">
        <v>1100</v>
      </c>
      <c r="CEU4">
        <v>1117</v>
      </c>
      <c r="CEV4">
        <v>1077</v>
      </c>
      <c r="CEW4">
        <v>1035</v>
      </c>
      <c r="CEX4">
        <v>1164</v>
      </c>
      <c r="CEY4">
        <v>1106</v>
      </c>
      <c r="CEZ4">
        <v>1010</v>
      </c>
      <c r="CFA4">
        <v>1118</v>
      </c>
      <c r="CFB4">
        <v>1070</v>
      </c>
      <c r="CFC4">
        <v>1126</v>
      </c>
      <c r="CFD4">
        <v>1086</v>
      </c>
      <c r="CFE4">
        <v>1170</v>
      </c>
      <c r="CFF4">
        <v>1014</v>
      </c>
      <c r="CFG4">
        <v>1081</v>
      </c>
      <c r="CFH4">
        <v>1070</v>
      </c>
      <c r="CFI4">
        <v>984</v>
      </c>
      <c r="CFJ4">
        <v>1166</v>
      </c>
      <c r="CFK4">
        <v>1031</v>
      </c>
      <c r="CFL4">
        <v>1076</v>
      </c>
      <c r="CFM4">
        <v>1110</v>
      </c>
      <c r="CFN4">
        <v>1057</v>
      </c>
      <c r="CFO4">
        <v>1101</v>
      </c>
      <c r="CFP4">
        <v>1018</v>
      </c>
      <c r="CFQ4">
        <v>1065</v>
      </c>
      <c r="CFR4">
        <v>1092</v>
      </c>
      <c r="CFS4">
        <v>1041</v>
      </c>
      <c r="CFT4">
        <v>986</v>
      </c>
      <c r="CFU4">
        <v>1048</v>
      </c>
      <c r="CFV4">
        <v>1058</v>
      </c>
      <c r="CFW4">
        <v>1094</v>
      </c>
      <c r="CFX4">
        <v>1090</v>
      </c>
      <c r="CFY4">
        <v>1138</v>
      </c>
      <c r="CFZ4">
        <v>1155</v>
      </c>
      <c r="CGA4">
        <v>1154</v>
      </c>
      <c r="CGB4">
        <v>1094</v>
      </c>
      <c r="CGC4">
        <v>1160</v>
      </c>
      <c r="CGD4">
        <v>1064</v>
      </c>
      <c r="CGE4">
        <v>1030</v>
      </c>
      <c r="CGF4">
        <v>1070</v>
      </c>
      <c r="CGG4">
        <v>1106</v>
      </c>
      <c r="CGH4">
        <v>1037</v>
      </c>
      <c r="CGI4">
        <v>1043</v>
      </c>
      <c r="CGJ4">
        <v>1086</v>
      </c>
      <c r="CGK4">
        <v>1079</v>
      </c>
      <c r="CGL4">
        <v>1070</v>
      </c>
      <c r="CGM4">
        <v>1047</v>
      </c>
      <c r="CGN4">
        <v>1065</v>
      </c>
      <c r="CGO4">
        <v>1090</v>
      </c>
      <c r="CGP4">
        <v>1089</v>
      </c>
      <c r="CGQ4">
        <v>1071</v>
      </c>
      <c r="CGR4">
        <v>1018</v>
      </c>
      <c r="CGS4">
        <v>1078</v>
      </c>
      <c r="CGT4">
        <v>1036</v>
      </c>
      <c r="CGU4">
        <v>1070</v>
      </c>
      <c r="CGV4">
        <v>1060</v>
      </c>
      <c r="CGW4">
        <v>1159</v>
      </c>
      <c r="CGX4">
        <v>1028</v>
      </c>
      <c r="CGY4">
        <v>1087</v>
      </c>
      <c r="CGZ4">
        <v>1119</v>
      </c>
      <c r="CHA4">
        <v>1107</v>
      </c>
      <c r="CHB4">
        <v>1083</v>
      </c>
      <c r="CHC4">
        <v>1101</v>
      </c>
      <c r="CHD4">
        <v>1141</v>
      </c>
      <c r="CHE4">
        <v>1088</v>
      </c>
      <c r="CHF4">
        <v>1092</v>
      </c>
      <c r="CHG4">
        <v>1113</v>
      </c>
      <c r="CHH4">
        <v>1051</v>
      </c>
      <c r="CHI4">
        <v>1067</v>
      </c>
      <c r="CHJ4">
        <v>1088</v>
      </c>
      <c r="CHK4">
        <v>1072</v>
      </c>
      <c r="CHL4">
        <v>1127</v>
      </c>
      <c r="CHM4">
        <v>1112</v>
      </c>
      <c r="CHN4">
        <v>1076</v>
      </c>
      <c r="CHO4">
        <v>1052</v>
      </c>
      <c r="CHP4">
        <v>1147</v>
      </c>
      <c r="CHQ4">
        <v>1010</v>
      </c>
      <c r="CHR4">
        <v>1153</v>
      </c>
      <c r="CHS4">
        <v>1182</v>
      </c>
      <c r="CHT4">
        <v>1157</v>
      </c>
      <c r="CHU4">
        <v>1072</v>
      </c>
      <c r="CHV4">
        <v>1013</v>
      </c>
      <c r="CHW4">
        <v>1060</v>
      </c>
      <c r="CHX4">
        <v>1124</v>
      </c>
      <c r="CHY4">
        <v>1190</v>
      </c>
      <c r="CHZ4">
        <v>1053</v>
      </c>
      <c r="CIA4">
        <v>1158</v>
      </c>
      <c r="CIB4">
        <v>1195</v>
      </c>
      <c r="CIC4">
        <v>1251</v>
      </c>
      <c r="CID4">
        <v>1136</v>
      </c>
      <c r="CIE4">
        <v>1190</v>
      </c>
      <c r="CIF4">
        <v>1106</v>
      </c>
      <c r="CIG4">
        <v>1142</v>
      </c>
      <c r="CIH4">
        <v>1105</v>
      </c>
      <c r="CII4">
        <v>1121</v>
      </c>
      <c r="CIJ4">
        <v>1066</v>
      </c>
      <c r="CIK4">
        <v>1184</v>
      </c>
      <c r="CIL4">
        <v>1068</v>
      </c>
      <c r="CIM4">
        <v>1086</v>
      </c>
      <c r="CIN4">
        <v>1087</v>
      </c>
      <c r="CIO4">
        <v>1079</v>
      </c>
      <c r="CIP4">
        <v>1080</v>
      </c>
      <c r="CIQ4">
        <v>1075</v>
      </c>
      <c r="CIR4">
        <v>1130</v>
      </c>
      <c r="CIS4">
        <v>1081</v>
      </c>
      <c r="CIT4">
        <v>1060</v>
      </c>
      <c r="CIU4">
        <v>1074</v>
      </c>
      <c r="CIV4">
        <v>1086</v>
      </c>
      <c r="CIW4">
        <v>1151</v>
      </c>
      <c r="CIX4">
        <v>1095</v>
      </c>
      <c r="CIY4">
        <v>1200</v>
      </c>
      <c r="CIZ4">
        <v>1124</v>
      </c>
      <c r="CJA4">
        <v>1115</v>
      </c>
      <c r="CJB4">
        <v>1111</v>
      </c>
      <c r="CJC4">
        <v>1092</v>
      </c>
      <c r="CJD4">
        <v>1181</v>
      </c>
      <c r="CJE4">
        <v>1035</v>
      </c>
      <c r="CJF4">
        <v>1103</v>
      </c>
      <c r="CJG4">
        <v>1112</v>
      </c>
      <c r="CJH4">
        <v>1146</v>
      </c>
      <c r="CJI4">
        <v>1130</v>
      </c>
      <c r="CJJ4">
        <v>1198</v>
      </c>
      <c r="CJK4">
        <v>1090</v>
      </c>
      <c r="CJL4">
        <v>1111</v>
      </c>
      <c r="CJM4">
        <v>1023</v>
      </c>
      <c r="CJN4">
        <v>1121</v>
      </c>
      <c r="CJO4">
        <v>1059</v>
      </c>
      <c r="CJP4">
        <v>1121</v>
      </c>
      <c r="CJQ4">
        <v>1069</v>
      </c>
      <c r="CJR4">
        <v>978</v>
      </c>
      <c r="CJS4">
        <v>1134</v>
      </c>
      <c r="CJT4">
        <v>1107</v>
      </c>
      <c r="CJU4">
        <v>1106</v>
      </c>
      <c r="CJV4">
        <v>1085</v>
      </c>
      <c r="CJW4">
        <v>1126</v>
      </c>
      <c r="CJX4">
        <v>1089</v>
      </c>
      <c r="CJY4">
        <v>1029</v>
      </c>
      <c r="CJZ4">
        <v>1103</v>
      </c>
      <c r="CKA4">
        <v>1184</v>
      </c>
      <c r="CKB4">
        <v>1202</v>
      </c>
      <c r="CKC4">
        <v>1137</v>
      </c>
      <c r="CKD4">
        <v>1069</v>
      </c>
      <c r="CKE4">
        <v>1058</v>
      </c>
      <c r="CKF4">
        <v>1118</v>
      </c>
      <c r="CKG4">
        <v>1140</v>
      </c>
      <c r="CKH4">
        <v>1138</v>
      </c>
      <c r="CKI4">
        <v>1056</v>
      </c>
      <c r="CKJ4">
        <v>1144</v>
      </c>
      <c r="CKK4">
        <v>1091</v>
      </c>
      <c r="CKL4">
        <v>1113</v>
      </c>
      <c r="CKM4">
        <v>1210</v>
      </c>
      <c r="CKN4">
        <v>1173</v>
      </c>
      <c r="CKO4">
        <v>1122</v>
      </c>
      <c r="CKP4">
        <v>1185</v>
      </c>
      <c r="CKQ4">
        <v>1143</v>
      </c>
      <c r="CKR4">
        <v>1152</v>
      </c>
      <c r="CKS4">
        <v>1177</v>
      </c>
      <c r="CKT4">
        <v>1126</v>
      </c>
      <c r="CKU4">
        <v>1184</v>
      </c>
      <c r="CKV4">
        <v>1234</v>
      </c>
      <c r="CKW4">
        <v>1184</v>
      </c>
      <c r="CKX4">
        <v>1143</v>
      </c>
      <c r="CKY4">
        <v>1097</v>
      </c>
      <c r="CKZ4">
        <v>1181</v>
      </c>
      <c r="CLA4">
        <v>1202</v>
      </c>
      <c r="CLB4">
        <v>1206</v>
      </c>
      <c r="CLC4">
        <v>1110</v>
      </c>
      <c r="CLD4">
        <v>1104</v>
      </c>
      <c r="CLE4">
        <v>1086</v>
      </c>
      <c r="CLF4">
        <v>1142</v>
      </c>
      <c r="CLG4">
        <v>1133</v>
      </c>
      <c r="CLH4">
        <v>1131</v>
      </c>
      <c r="CLI4">
        <v>1102</v>
      </c>
      <c r="CLJ4">
        <v>1163</v>
      </c>
      <c r="CLK4">
        <v>1054</v>
      </c>
      <c r="CLL4">
        <v>1042</v>
      </c>
      <c r="CLM4">
        <v>971</v>
      </c>
      <c r="CLN4">
        <v>1099</v>
      </c>
      <c r="CLO4">
        <v>1013</v>
      </c>
      <c r="CLP4">
        <v>1097</v>
      </c>
      <c r="CLQ4">
        <v>1086</v>
      </c>
      <c r="CLR4">
        <v>1068</v>
      </c>
      <c r="CLS4">
        <v>1160</v>
      </c>
      <c r="CLT4">
        <v>1120</v>
      </c>
      <c r="CLU4">
        <v>1129</v>
      </c>
      <c r="CLV4">
        <v>1087</v>
      </c>
      <c r="CLW4">
        <v>1073</v>
      </c>
      <c r="CLX4">
        <v>1059</v>
      </c>
      <c r="CLY4">
        <v>1144</v>
      </c>
      <c r="CLZ4">
        <v>1167</v>
      </c>
      <c r="CMA4">
        <v>1151</v>
      </c>
      <c r="CMB4">
        <v>1122</v>
      </c>
      <c r="CMC4">
        <v>1106</v>
      </c>
      <c r="CMD4">
        <v>1230</v>
      </c>
      <c r="CME4">
        <v>1144</v>
      </c>
      <c r="CMF4">
        <v>1148</v>
      </c>
      <c r="CMG4">
        <v>1211</v>
      </c>
      <c r="CMH4">
        <v>1234</v>
      </c>
      <c r="CMI4">
        <v>1120</v>
      </c>
      <c r="CMJ4">
        <v>1119</v>
      </c>
      <c r="CMK4">
        <v>1179</v>
      </c>
      <c r="CML4">
        <v>1138</v>
      </c>
      <c r="CMM4">
        <v>1073</v>
      </c>
      <c r="CMN4">
        <v>1164</v>
      </c>
      <c r="CMO4">
        <v>1164</v>
      </c>
      <c r="CMP4">
        <v>1216</v>
      </c>
      <c r="CMQ4">
        <v>1088</v>
      </c>
      <c r="CMR4">
        <v>1137</v>
      </c>
      <c r="CMS4">
        <v>1146</v>
      </c>
      <c r="CMT4">
        <v>1126</v>
      </c>
      <c r="CMU4">
        <v>1120</v>
      </c>
      <c r="CMV4">
        <v>1068</v>
      </c>
      <c r="CMW4">
        <v>1127</v>
      </c>
      <c r="CMX4">
        <v>1120</v>
      </c>
      <c r="CMY4">
        <v>1084</v>
      </c>
      <c r="CMZ4">
        <v>1146</v>
      </c>
      <c r="CNA4">
        <v>1152</v>
      </c>
      <c r="CNB4">
        <v>1184</v>
      </c>
      <c r="CNC4">
        <v>1122</v>
      </c>
      <c r="CND4">
        <v>1157</v>
      </c>
      <c r="CNE4">
        <v>1151</v>
      </c>
      <c r="CNF4">
        <v>1139</v>
      </c>
      <c r="CNG4">
        <v>1167</v>
      </c>
      <c r="CNH4">
        <v>1193</v>
      </c>
      <c r="CNI4">
        <v>1079</v>
      </c>
      <c r="CNJ4">
        <v>1106</v>
      </c>
      <c r="CNK4">
        <v>1122</v>
      </c>
      <c r="CNL4">
        <v>1100</v>
      </c>
      <c r="CNM4">
        <v>1086</v>
      </c>
      <c r="CNN4">
        <v>1135</v>
      </c>
      <c r="CNO4">
        <v>1061</v>
      </c>
      <c r="CNP4">
        <v>1089</v>
      </c>
      <c r="CNQ4">
        <v>1007</v>
      </c>
      <c r="CNR4">
        <v>1080</v>
      </c>
      <c r="CNS4">
        <v>1151</v>
      </c>
      <c r="CNT4">
        <v>1144</v>
      </c>
      <c r="CNU4">
        <v>1137</v>
      </c>
      <c r="CNV4">
        <v>1125</v>
      </c>
      <c r="CNW4">
        <v>1146</v>
      </c>
      <c r="CNX4">
        <v>1121</v>
      </c>
      <c r="CNY4">
        <v>1016</v>
      </c>
      <c r="CNZ4">
        <v>1070</v>
      </c>
      <c r="COA4">
        <v>1128</v>
      </c>
      <c r="COB4">
        <v>1198</v>
      </c>
      <c r="COC4">
        <v>1150</v>
      </c>
      <c r="COD4">
        <v>1095</v>
      </c>
      <c r="COE4">
        <v>1122</v>
      </c>
      <c r="COF4">
        <v>1164</v>
      </c>
      <c r="COG4">
        <v>1092</v>
      </c>
      <c r="COH4">
        <v>1034</v>
      </c>
      <c r="COI4">
        <v>1104</v>
      </c>
      <c r="COJ4">
        <v>1053</v>
      </c>
      <c r="COK4">
        <v>1088</v>
      </c>
      <c r="COL4">
        <v>1125</v>
      </c>
      <c r="COM4">
        <v>1115</v>
      </c>
      <c r="CON4">
        <v>1139</v>
      </c>
      <c r="COO4">
        <v>1121</v>
      </c>
      <c r="COP4">
        <v>1159</v>
      </c>
      <c r="COQ4">
        <v>1043</v>
      </c>
      <c r="COR4">
        <v>1142</v>
      </c>
      <c r="COS4">
        <v>1062</v>
      </c>
      <c r="COT4">
        <v>1192</v>
      </c>
      <c r="COU4">
        <v>1116</v>
      </c>
      <c r="COV4">
        <v>1153</v>
      </c>
      <c r="COW4">
        <v>1101</v>
      </c>
      <c r="COX4">
        <v>1066</v>
      </c>
      <c r="COY4">
        <v>1106</v>
      </c>
      <c r="COZ4">
        <v>1182</v>
      </c>
      <c r="CPA4">
        <v>1108</v>
      </c>
      <c r="CPB4">
        <v>1053</v>
      </c>
      <c r="CPC4">
        <v>1068</v>
      </c>
      <c r="CPD4">
        <v>1046</v>
      </c>
      <c r="CPE4">
        <v>1085</v>
      </c>
      <c r="CPF4">
        <v>1043</v>
      </c>
      <c r="CPG4">
        <v>1167</v>
      </c>
      <c r="CPH4">
        <v>1078</v>
      </c>
      <c r="CPI4">
        <v>1141</v>
      </c>
      <c r="CPJ4">
        <v>1096</v>
      </c>
      <c r="CPK4">
        <v>1099</v>
      </c>
      <c r="CPL4">
        <v>1153</v>
      </c>
      <c r="CPM4">
        <v>1157</v>
      </c>
      <c r="CPN4">
        <v>1021</v>
      </c>
      <c r="CPO4">
        <v>1134</v>
      </c>
      <c r="CPP4">
        <v>1075</v>
      </c>
      <c r="CPQ4">
        <v>1068</v>
      </c>
      <c r="CPR4">
        <v>1143</v>
      </c>
      <c r="CPS4">
        <v>1129</v>
      </c>
      <c r="CPT4">
        <v>1181</v>
      </c>
      <c r="CPU4">
        <v>1148</v>
      </c>
      <c r="CPV4">
        <v>1081</v>
      </c>
      <c r="CPW4">
        <v>1068</v>
      </c>
      <c r="CPX4">
        <v>1151</v>
      </c>
      <c r="CPY4">
        <v>1139</v>
      </c>
      <c r="CPZ4">
        <v>1089</v>
      </c>
      <c r="CQA4">
        <v>1095</v>
      </c>
      <c r="CQB4">
        <v>1101</v>
      </c>
      <c r="CQC4">
        <v>1165</v>
      </c>
      <c r="CQD4">
        <v>1160</v>
      </c>
      <c r="CQE4">
        <v>1078</v>
      </c>
      <c r="CQF4">
        <v>1127</v>
      </c>
      <c r="CQG4">
        <v>1173</v>
      </c>
      <c r="CQH4">
        <v>1175</v>
      </c>
      <c r="CQI4">
        <v>1159</v>
      </c>
      <c r="CQJ4">
        <v>730</v>
      </c>
      <c r="CQK4">
        <v>1111</v>
      </c>
      <c r="CQL4">
        <v>1141</v>
      </c>
      <c r="CQM4">
        <v>1116</v>
      </c>
      <c r="CQN4">
        <v>1121</v>
      </c>
      <c r="CQO4">
        <v>1105</v>
      </c>
      <c r="CQP4">
        <v>1093</v>
      </c>
      <c r="CQQ4">
        <v>1179</v>
      </c>
      <c r="CQR4">
        <v>1168</v>
      </c>
      <c r="CQS4">
        <v>1147</v>
      </c>
      <c r="CQT4">
        <v>1062</v>
      </c>
      <c r="CQU4">
        <v>1111</v>
      </c>
      <c r="CQV4">
        <v>1174</v>
      </c>
      <c r="CQW4">
        <v>1172</v>
      </c>
      <c r="CQX4">
        <v>1126</v>
      </c>
      <c r="CQY4">
        <v>1131</v>
      </c>
      <c r="CQZ4">
        <v>1236</v>
      </c>
      <c r="CRA4">
        <v>1171</v>
      </c>
      <c r="CRB4">
        <v>1134</v>
      </c>
      <c r="CRC4">
        <v>1053</v>
      </c>
      <c r="CRD4">
        <v>1125</v>
      </c>
      <c r="CRE4">
        <v>1160</v>
      </c>
      <c r="CRF4">
        <v>1121</v>
      </c>
      <c r="CRG4">
        <v>1208</v>
      </c>
      <c r="CRH4">
        <v>1152</v>
      </c>
      <c r="CRI4">
        <v>1123</v>
      </c>
      <c r="CRJ4">
        <v>1192</v>
      </c>
      <c r="CRK4">
        <v>1198</v>
      </c>
      <c r="CRL4">
        <v>1060</v>
      </c>
      <c r="CRM4">
        <v>1164</v>
      </c>
      <c r="CRN4">
        <v>1158</v>
      </c>
      <c r="CRO4">
        <v>1144</v>
      </c>
      <c r="CRP4">
        <v>1143</v>
      </c>
      <c r="CRQ4">
        <v>1087</v>
      </c>
      <c r="CRR4">
        <v>1152</v>
      </c>
      <c r="CRS4">
        <v>1134</v>
      </c>
      <c r="CRT4">
        <v>1100</v>
      </c>
      <c r="CRU4">
        <v>1162</v>
      </c>
      <c r="CRV4">
        <v>1121</v>
      </c>
      <c r="CRW4">
        <v>1126</v>
      </c>
      <c r="CRX4">
        <v>1060</v>
      </c>
      <c r="CRY4">
        <v>1134</v>
      </c>
      <c r="CRZ4">
        <v>1122</v>
      </c>
      <c r="CSA4">
        <v>1156</v>
      </c>
      <c r="CSB4">
        <v>1114</v>
      </c>
      <c r="CSC4">
        <v>1170</v>
      </c>
      <c r="CSD4">
        <v>1055</v>
      </c>
      <c r="CSE4">
        <v>1092</v>
      </c>
      <c r="CSF4">
        <v>1023</v>
      </c>
      <c r="CSG4">
        <v>1043</v>
      </c>
      <c r="CSH4">
        <v>1107</v>
      </c>
      <c r="CSI4">
        <v>1089</v>
      </c>
      <c r="CSJ4">
        <v>1066</v>
      </c>
      <c r="CSK4">
        <v>1127</v>
      </c>
      <c r="CSL4">
        <v>1109</v>
      </c>
      <c r="CSM4">
        <v>1130</v>
      </c>
      <c r="CSN4">
        <v>1085</v>
      </c>
      <c r="CSO4">
        <v>1159</v>
      </c>
      <c r="CSP4">
        <v>1076</v>
      </c>
      <c r="CSQ4">
        <v>1075</v>
      </c>
      <c r="CSR4">
        <v>1078</v>
      </c>
      <c r="CSS4">
        <v>1030</v>
      </c>
      <c r="CST4">
        <v>990</v>
      </c>
      <c r="CSU4">
        <v>995</v>
      </c>
      <c r="CSV4">
        <v>1068</v>
      </c>
      <c r="CSW4">
        <v>1014</v>
      </c>
      <c r="CSX4">
        <v>1058</v>
      </c>
      <c r="CSY4">
        <v>1047</v>
      </c>
      <c r="CSZ4">
        <v>1169</v>
      </c>
      <c r="CTA4">
        <v>1092</v>
      </c>
      <c r="CTB4">
        <v>1121</v>
      </c>
      <c r="CTC4">
        <v>1074</v>
      </c>
      <c r="CTD4">
        <v>1072</v>
      </c>
      <c r="CTE4">
        <v>1142</v>
      </c>
      <c r="CTF4">
        <v>1085</v>
      </c>
      <c r="CTG4">
        <v>1054</v>
      </c>
      <c r="CTH4">
        <v>1134</v>
      </c>
      <c r="CTI4">
        <v>1136</v>
      </c>
      <c r="CTJ4">
        <v>1105</v>
      </c>
      <c r="CTK4">
        <v>1184</v>
      </c>
      <c r="CTL4">
        <v>1173</v>
      </c>
      <c r="CTM4">
        <v>1151</v>
      </c>
      <c r="CTN4">
        <v>1212</v>
      </c>
      <c r="CTO4">
        <v>1158</v>
      </c>
      <c r="CTP4">
        <v>1065</v>
      </c>
      <c r="CTQ4">
        <v>1124</v>
      </c>
      <c r="CTR4">
        <v>1163</v>
      </c>
      <c r="CTS4">
        <v>1171</v>
      </c>
      <c r="CTT4">
        <v>1118</v>
      </c>
      <c r="CTU4">
        <v>1131</v>
      </c>
      <c r="CTV4">
        <v>1193</v>
      </c>
      <c r="CTW4">
        <v>1105</v>
      </c>
      <c r="CTX4">
        <v>1043</v>
      </c>
      <c r="CTY4">
        <v>1197</v>
      </c>
      <c r="CTZ4">
        <v>1207</v>
      </c>
      <c r="CUA4">
        <v>1176</v>
      </c>
      <c r="CUB4">
        <v>1092</v>
      </c>
      <c r="CUC4">
        <v>1139</v>
      </c>
      <c r="CUD4">
        <v>1128</v>
      </c>
      <c r="CUE4">
        <v>1042</v>
      </c>
      <c r="CUF4">
        <v>1102</v>
      </c>
      <c r="CUG4">
        <v>1082</v>
      </c>
      <c r="CUH4">
        <v>1112</v>
      </c>
      <c r="CUI4">
        <v>1034</v>
      </c>
      <c r="CUJ4">
        <v>1080</v>
      </c>
      <c r="CUK4">
        <v>1022</v>
      </c>
      <c r="CUL4">
        <v>1001</v>
      </c>
      <c r="CUM4">
        <v>1096</v>
      </c>
      <c r="CUN4">
        <v>1037</v>
      </c>
      <c r="CUO4">
        <v>1076</v>
      </c>
      <c r="CUP4">
        <v>1100</v>
      </c>
      <c r="CUQ4">
        <v>1140</v>
      </c>
      <c r="CUR4">
        <v>1077</v>
      </c>
      <c r="CUS4">
        <v>1124</v>
      </c>
      <c r="CUT4">
        <v>1015</v>
      </c>
      <c r="CUU4">
        <v>1038</v>
      </c>
      <c r="CUV4">
        <v>1014</v>
      </c>
      <c r="CUW4">
        <v>934</v>
      </c>
      <c r="CUX4">
        <v>1105</v>
      </c>
      <c r="CUY4">
        <v>1096</v>
      </c>
      <c r="CUZ4">
        <v>1134</v>
      </c>
      <c r="CVA4">
        <v>1097</v>
      </c>
      <c r="CVB4">
        <v>1138</v>
      </c>
      <c r="CVC4">
        <v>1176</v>
      </c>
      <c r="CVD4">
        <v>1093</v>
      </c>
      <c r="CVE4">
        <v>1115</v>
      </c>
      <c r="CVF4">
        <v>1102</v>
      </c>
      <c r="CVG4">
        <v>1111</v>
      </c>
      <c r="CVH4">
        <v>1093</v>
      </c>
      <c r="CVI4">
        <v>1054</v>
      </c>
      <c r="CVJ4">
        <v>1062</v>
      </c>
      <c r="CVK4">
        <v>1176</v>
      </c>
      <c r="CVL4">
        <v>1206</v>
      </c>
      <c r="CVM4">
        <v>1122</v>
      </c>
      <c r="CVN4">
        <v>1133</v>
      </c>
      <c r="CVO4">
        <v>1084</v>
      </c>
      <c r="CVP4">
        <v>1008</v>
      </c>
      <c r="CVQ4">
        <v>1024</v>
      </c>
      <c r="CVR4">
        <v>1055</v>
      </c>
      <c r="CVS4">
        <v>1131</v>
      </c>
      <c r="CVT4">
        <v>1051</v>
      </c>
      <c r="CVU4">
        <v>1086</v>
      </c>
      <c r="CVV4">
        <v>1120</v>
      </c>
      <c r="CVW4">
        <v>1134</v>
      </c>
      <c r="CVX4">
        <v>1089</v>
      </c>
      <c r="CVY4">
        <v>1099</v>
      </c>
      <c r="CVZ4">
        <v>1058</v>
      </c>
      <c r="CWA4">
        <v>1099</v>
      </c>
      <c r="CWB4">
        <v>1180</v>
      </c>
      <c r="CWC4">
        <v>1116</v>
      </c>
      <c r="CWD4">
        <v>1107</v>
      </c>
      <c r="CWE4">
        <v>1152</v>
      </c>
      <c r="CWF4">
        <v>1169</v>
      </c>
      <c r="CWG4">
        <v>1134</v>
      </c>
      <c r="CWH4">
        <v>1070</v>
      </c>
      <c r="CWI4">
        <v>1103</v>
      </c>
      <c r="CWJ4">
        <v>1152</v>
      </c>
      <c r="CWK4">
        <v>1135</v>
      </c>
      <c r="CWL4">
        <v>1152</v>
      </c>
      <c r="CWM4">
        <v>1105</v>
      </c>
      <c r="CWN4">
        <v>1118</v>
      </c>
      <c r="CWO4">
        <v>1129</v>
      </c>
      <c r="CWP4">
        <v>1114</v>
      </c>
      <c r="CWQ4">
        <v>1096</v>
      </c>
      <c r="CWR4">
        <v>1077</v>
      </c>
      <c r="CWS4">
        <v>1073</v>
      </c>
      <c r="CWT4">
        <v>1173</v>
      </c>
      <c r="CWU4">
        <v>1098</v>
      </c>
      <c r="CWV4">
        <v>1097</v>
      </c>
      <c r="CWW4">
        <v>1110</v>
      </c>
      <c r="CWX4">
        <v>1116</v>
      </c>
      <c r="CWY4">
        <v>1086</v>
      </c>
      <c r="CWZ4">
        <v>1115</v>
      </c>
      <c r="CXA4">
        <v>1109</v>
      </c>
      <c r="CXB4">
        <v>1169</v>
      </c>
      <c r="CXC4">
        <v>1134</v>
      </c>
      <c r="CXD4">
        <v>1067</v>
      </c>
      <c r="CXE4">
        <v>1087</v>
      </c>
      <c r="CXF4">
        <v>1085</v>
      </c>
      <c r="CXG4">
        <v>1028</v>
      </c>
      <c r="CXH4">
        <v>1084</v>
      </c>
      <c r="CXI4">
        <v>1072</v>
      </c>
      <c r="CXJ4">
        <v>1159</v>
      </c>
      <c r="CXK4">
        <v>1067</v>
      </c>
      <c r="CXL4">
        <v>1157</v>
      </c>
      <c r="CXM4">
        <v>992</v>
      </c>
      <c r="CXN4">
        <v>1138</v>
      </c>
      <c r="CXO4">
        <v>965</v>
      </c>
      <c r="CXP4">
        <v>1068</v>
      </c>
      <c r="CXQ4">
        <v>1076</v>
      </c>
      <c r="CXR4">
        <v>987</v>
      </c>
      <c r="CXS4">
        <v>1028</v>
      </c>
      <c r="CXT4">
        <v>1022</v>
      </c>
      <c r="CXU4">
        <v>1018</v>
      </c>
      <c r="CXV4">
        <v>1046</v>
      </c>
      <c r="CXW4">
        <v>973</v>
      </c>
      <c r="CXX4">
        <v>1080</v>
      </c>
      <c r="CXY4">
        <v>1093</v>
      </c>
      <c r="CXZ4">
        <v>983</v>
      </c>
      <c r="CYA4">
        <v>1028</v>
      </c>
      <c r="CYB4">
        <v>1028</v>
      </c>
      <c r="CYC4">
        <v>1044</v>
      </c>
      <c r="CYD4">
        <v>1122</v>
      </c>
      <c r="CYE4">
        <v>1027</v>
      </c>
      <c r="CYF4">
        <v>1113</v>
      </c>
      <c r="CYG4">
        <v>1100</v>
      </c>
      <c r="CYH4">
        <v>1102</v>
      </c>
      <c r="CYI4">
        <v>1033</v>
      </c>
      <c r="CYJ4">
        <v>1072</v>
      </c>
      <c r="CYK4">
        <v>1075</v>
      </c>
      <c r="CYL4">
        <v>1020</v>
      </c>
      <c r="CYM4">
        <v>1001</v>
      </c>
      <c r="CYN4">
        <v>1103</v>
      </c>
      <c r="CYO4">
        <v>1080</v>
      </c>
      <c r="CYP4">
        <v>1015</v>
      </c>
      <c r="CYQ4">
        <v>921</v>
      </c>
      <c r="CYR4">
        <v>977</v>
      </c>
      <c r="CYS4">
        <v>968</v>
      </c>
      <c r="CYT4">
        <v>1006</v>
      </c>
      <c r="CYU4">
        <v>1037</v>
      </c>
      <c r="CYV4">
        <v>1018</v>
      </c>
      <c r="CYW4">
        <v>1092</v>
      </c>
      <c r="CYX4">
        <v>1080</v>
      </c>
      <c r="CYY4">
        <v>1012</v>
      </c>
      <c r="CYZ4">
        <v>1042</v>
      </c>
      <c r="CZA4">
        <v>1090</v>
      </c>
      <c r="CZB4">
        <v>1050</v>
      </c>
      <c r="CZC4">
        <v>1027</v>
      </c>
      <c r="CZD4">
        <v>995</v>
      </c>
      <c r="CZE4">
        <v>1084</v>
      </c>
      <c r="CZF4">
        <v>993</v>
      </c>
      <c r="CZG4">
        <v>1040</v>
      </c>
      <c r="CZH4">
        <v>1017</v>
      </c>
      <c r="CZI4">
        <v>1098</v>
      </c>
      <c r="CZJ4">
        <v>980</v>
      </c>
      <c r="CZK4">
        <v>941</v>
      </c>
      <c r="CZL4">
        <v>1054</v>
      </c>
      <c r="CZM4">
        <v>998</v>
      </c>
      <c r="CZN4">
        <v>942</v>
      </c>
      <c r="CZO4">
        <v>961</v>
      </c>
      <c r="CZP4">
        <v>987</v>
      </c>
      <c r="CZQ4">
        <v>979</v>
      </c>
      <c r="CZR4">
        <v>1009</v>
      </c>
      <c r="CZS4">
        <v>1010</v>
      </c>
      <c r="CZT4">
        <v>1054</v>
      </c>
      <c r="CZU4">
        <v>930</v>
      </c>
      <c r="CZV4">
        <v>993</v>
      </c>
      <c r="CZW4">
        <v>940</v>
      </c>
      <c r="CZX4">
        <v>1039</v>
      </c>
      <c r="CZY4">
        <v>982</v>
      </c>
      <c r="CZZ4">
        <v>983</v>
      </c>
      <c r="DAA4">
        <v>1037</v>
      </c>
      <c r="DAB4">
        <v>1074</v>
      </c>
      <c r="DAC4">
        <v>1024</v>
      </c>
      <c r="DAD4">
        <v>1059</v>
      </c>
      <c r="DAE4">
        <v>1021</v>
      </c>
      <c r="DAF4">
        <v>1042</v>
      </c>
      <c r="DAG4">
        <v>981</v>
      </c>
      <c r="DAH4">
        <v>964</v>
      </c>
      <c r="DAI4">
        <v>948</v>
      </c>
      <c r="DAJ4">
        <v>1040</v>
      </c>
      <c r="DAK4">
        <v>981</v>
      </c>
      <c r="DAL4">
        <v>984</v>
      </c>
      <c r="DAM4">
        <v>987</v>
      </c>
      <c r="DAN4">
        <v>1007</v>
      </c>
      <c r="DAO4">
        <v>1060</v>
      </c>
      <c r="DAP4">
        <v>1104</v>
      </c>
      <c r="DAQ4">
        <v>994</v>
      </c>
      <c r="DAR4">
        <v>996</v>
      </c>
      <c r="DAS4">
        <v>1090</v>
      </c>
      <c r="DAT4">
        <v>1130</v>
      </c>
      <c r="DAU4">
        <v>1016</v>
      </c>
      <c r="DAV4">
        <v>1066</v>
      </c>
      <c r="DAW4">
        <v>1067</v>
      </c>
      <c r="DAX4">
        <v>1141</v>
      </c>
      <c r="DAY4">
        <v>1045</v>
      </c>
      <c r="DAZ4">
        <v>1058</v>
      </c>
      <c r="DBA4">
        <v>1115</v>
      </c>
      <c r="DBB4">
        <v>1189</v>
      </c>
      <c r="DBC4">
        <v>1103</v>
      </c>
      <c r="DBD4">
        <v>1047</v>
      </c>
      <c r="DBE4">
        <v>1133</v>
      </c>
      <c r="DBF4">
        <v>1069</v>
      </c>
      <c r="DBG4">
        <v>1070</v>
      </c>
      <c r="DBH4">
        <v>1089</v>
      </c>
      <c r="DBI4">
        <v>1107</v>
      </c>
      <c r="DBJ4">
        <v>1062</v>
      </c>
      <c r="DBK4">
        <v>1038</v>
      </c>
      <c r="DBL4">
        <v>1035</v>
      </c>
      <c r="DBM4">
        <v>1096</v>
      </c>
      <c r="DBN4">
        <v>1043</v>
      </c>
      <c r="DBO4">
        <v>947</v>
      </c>
      <c r="DBP4">
        <v>884</v>
      </c>
      <c r="DBQ4">
        <v>984</v>
      </c>
      <c r="DBR4">
        <v>1005</v>
      </c>
      <c r="DBS4">
        <v>1001</v>
      </c>
      <c r="DBT4">
        <v>1027</v>
      </c>
      <c r="DBU4">
        <v>843</v>
      </c>
      <c r="DBV4">
        <v>1058</v>
      </c>
      <c r="DBW4">
        <v>1062</v>
      </c>
      <c r="DBX4">
        <v>1020</v>
      </c>
      <c r="DBY4">
        <v>985</v>
      </c>
      <c r="DBZ4">
        <v>1151</v>
      </c>
      <c r="DCA4">
        <v>1120</v>
      </c>
      <c r="DCB4">
        <v>1177</v>
      </c>
      <c r="DCC4">
        <v>1084</v>
      </c>
      <c r="DCD4">
        <v>1032</v>
      </c>
      <c r="DCE4">
        <v>1046</v>
      </c>
      <c r="DCF4">
        <v>1065</v>
      </c>
      <c r="DCG4">
        <v>1060</v>
      </c>
      <c r="DCH4">
        <v>1075</v>
      </c>
      <c r="DCI4">
        <v>1041</v>
      </c>
      <c r="DCJ4">
        <v>1018</v>
      </c>
      <c r="DCK4">
        <v>1014</v>
      </c>
      <c r="DCL4">
        <v>1071</v>
      </c>
      <c r="DCM4">
        <v>969</v>
      </c>
      <c r="DCN4">
        <v>1044</v>
      </c>
      <c r="DCO4">
        <v>1084</v>
      </c>
      <c r="DCP4">
        <v>1101</v>
      </c>
      <c r="DCQ4">
        <v>1059</v>
      </c>
      <c r="DCR4">
        <v>1012</v>
      </c>
      <c r="DCS4">
        <v>1031</v>
      </c>
      <c r="DCT4">
        <v>1039</v>
      </c>
      <c r="DCU4">
        <v>1031</v>
      </c>
      <c r="DCV4">
        <v>1130</v>
      </c>
      <c r="DCW4">
        <v>1048</v>
      </c>
      <c r="DCX4">
        <v>1037</v>
      </c>
      <c r="DCY4">
        <v>970</v>
      </c>
      <c r="DCZ4">
        <v>1010</v>
      </c>
      <c r="DDA4">
        <v>999</v>
      </c>
      <c r="DDB4">
        <v>955</v>
      </c>
      <c r="DDC4">
        <v>976</v>
      </c>
      <c r="DDD4">
        <v>928</v>
      </c>
      <c r="DDE4">
        <v>951</v>
      </c>
      <c r="DDF4">
        <v>1051</v>
      </c>
      <c r="DDG4">
        <v>1040</v>
      </c>
      <c r="DDH4">
        <v>955</v>
      </c>
      <c r="DDI4">
        <v>1010</v>
      </c>
      <c r="DDJ4">
        <v>934</v>
      </c>
      <c r="DDK4">
        <v>1059</v>
      </c>
      <c r="DDL4">
        <v>1034</v>
      </c>
      <c r="DDM4">
        <v>904</v>
      </c>
      <c r="DDN4">
        <v>898</v>
      </c>
      <c r="DDO4">
        <v>991</v>
      </c>
      <c r="DDP4">
        <v>1034</v>
      </c>
      <c r="DDQ4">
        <v>974</v>
      </c>
      <c r="DDR4">
        <v>1026</v>
      </c>
      <c r="DDS4">
        <v>996</v>
      </c>
      <c r="DDT4">
        <v>1006</v>
      </c>
      <c r="DDU4">
        <v>964</v>
      </c>
      <c r="DDV4">
        <v>920</v>
      </c>
      <c r="DDW4">
        <v>954</v>
      </c>
      <c r="DDX4">
        <v>976</v>
      </c>
      <c r="DDY4">
        <v>952</v>
      </c>
      <c r="DDZ4">
        <v>1018</v>
      </c>
      <c r="DEA4">
        <v>934</v>
      </c>
      <c r="DEB4">
        <v>1004</v>
      </c>
      <c r="DEC4">
        <v>975</v>
      </c>
      <c r="DED4">
        <v>949</v>
      </c>
      <c r="DEE4">
        <v>914</v>
      </c>
      <c r="DEF4">
        <v>973</v>
      </c>
      <c r="DEG4">
        <v>997</v>
      </c>
      <c r="DEH4">
        <v>1011</v>
      </c>
      <c r="DEI4">
        <v>1038</v>
      </c>
      <c r="DEJ4">
        <v>1018</v>
      </c>
      <c r="DEK4">
        <v>978</v>
      </c>
      <c r="DEL4">
        <v>1052</v>
      </c>
      <c r="DEM4">
        <v>1026</v>
      </c>
      <c r="DEN4">
        <v>993</v>
      </c>
      <c r="DEO4">
        <v>1020</v>
      </c>
      <c r="DEP4">
        <v>967</v>
      </c>
      <c r="DEQ4">
        <v>984</v>
      </c>
      <c r="DER4">
        <v>1000</v>
      </c>
      <c r="DES4">
        <v>907</v>
      </c>
      <c r="DET4">
        <v>977</v>
      </c>
      <c r="DEU4">
        <v>1080</v>
      </c>
      <c r="DEV4">
        <v>980</v>
      </c>
      <c r="DEW4">
        <v>1097</v>
      </c>
      <c r="DEX4">
        <v>1006</v>
      </c>
      <c r="DEY4">
        <v>1020</v>
      </c>
      <c r="DEZ4">
        <v>1003</v>
      </c>
      <c r="DFA4">
        <v>960</v>
      </c>
      <c r="DFB4">
        <v>1036</v>
      </c>
      <c r="DFC4">
        <v>1037</v>
      </c>
      <c r="DFD4">
        <v>991</v>
      </c>
      <c r="DFE4">
        <v>875</v>
      </c>
      <c r="DFF4">
        <v>1085</v>
      </c>
      <c r="DFG4">
        <v>946</v>
      </c>
      <c r="DFH4">
        <v>969</v>
      </c>
      <c r="DFI4">
        <v>1048</v>
      </c>
      <c r="DFJ4">
        <v>995</v>
      </c>
      <c r="DFK4">
        <v>998</v>
      </c>
      <c r="DFL4">
        <v>960</v>
      </c>
      <c r="DFM4">
        <v>971</v>
      </c>
      <c r="DFN4">
        <v>1013</v>
      </c>
      <c r="DFO4">
        <v>974</v>
      </c>
      <c r="DFP4">
        <v>1006</v>
      </c>
      <c r="DFQ4">
        <v>1085</v>
      </c>
      <c r="DFR4">
        <v>1072</v>
      </c>
      <c r="DFS4">
        <v>1005</v>
      </c>
      <c r="DFT4">
        <v>1057</v>
      </c>
      <c r="DFU4">
        <v>1105</v>
      </c>
      <c r="DFV4">
        <v>954</v>
      </c>
      <c r="DFW4">
        <v>987</v>
      </c>
      <c r="DFX4">
        <v>938</v>
      </c>
      <c r="DFY4">
        <v>927</v>
      </c>
      <c r="DFZ4">
        <v>1046</v>
      </c>
      <c r="DGA4">
        <v>930</v>
      </c>
      <c r="DGB4">
        <v>1003</v>
      </c>
      <c r="DGC4">
        <v>1020</v>
      </c>
      <c r="DGD4">
        <v>1020</v>
      </c>
      <c r="DGE4">
        <v>1008</v>
      </c>
      <c r="DGF4">
        <v>1051</v>
      </c>
      <c r="DGG4">
        <v>1039</v>
      </c>
      <c r="DGH4">
        <v>1053</v>
      </c>
      <c r="DGI4">
        <v>1103</v>
      </c>
      <c r="DGJ4">
        <v>1102</v>
      </c>
      <c r="DGK4">
        <v>1052</v>
      </c>
      <c r="DGL4">
        <v>1042</v>
      </c>
      <c r="DGM4">
        <v>1076</v>
      </c>
      <c r="DGN4">
        <v>1096</v>
      </c>
      <c r="DGO4">
        <v>1057</v>
      </c>
      <c r="DGP4">
        <v>1042</v>
      </c>
      <c r="DGQ4">
        <v>1107</v>
      </c>
      <c r="DGR4">
        <v>1128</v>
      </c>
      <c r="DGS4">
        <v>1076</v>
      </c>
      <c r="DGT4">
        <v>1110</v>
      </c>
      <c r="DGU4">
        <v>1163</v>
      </c>
      <c r="DGV4">
        <v>1066</v>
      </c>
      <c r="DGW4">
        <v>1083</v>
      </c>
      <c r="DGX4">
        <v>1010</v>
      </c>
      <c r="DGY4">
        <v>979</v>
      </c>
      <c r="DGZ4">
        <v>958</v>
      </c>
      <c r="DHA4">
        <v>1027</v>
      </c>
      <c r="DHB4">
        <v>1014</v>
      </c>
      <c r="DHC4">
        <v>1048</v>
      </c>
      <c r="DHD4">
        <v>1070</v>
      </c>
      <c r="DHE4">
        <v>1037</v>
      </c>
      <c r="DHF4">
        <v>1069</v>
      </c>
      <c r="DHG4">
        <v>1159</v>
      </c>
      <c r="DHH4">
        <v>1152</v>
      </c>
      <c r="DHI4">
        <v>1089</v>
      </c>
      <c r="DHJ4">
        <v>1035</v>
      </c>
      <c r="DHK4">
        <v>976</v>
      </c>
      <c r="DHL4">
        <v>1081</v>
      </c>
      <c r="DHM4">
        <v>1093</v>
      </c>
      <c r="DHN4">
        <v>1108</v>
      </c>
      <c r="DHO4">
        <v>1153</v>
      </c>
      <c r="DHP4">
        <v>1076</v>
      </c>
      <c r="DHQ4">
        <v>1103</v>
      </c>
      <c r="DHR4">
        <v>1105</v>
      </c>
      <c r="DHS4">
        <v>1075</v>
      </c>
      <c r="DHT4">
        <v>1068</v>
      </c>
      <c r="DHU4">
        <v>1123</v>
      </c>
      <c r="DHV4">
        <v>1050</v>
      </c>
      <c r="DHW4">
        <v>1058</v>
      </c>
      <c r="DHX4">
        <v>1075</v>
      </c>
      <c r="DHY4">
        <v>1071</v>
      </c>
      <c r="DHZ4">
        <v>1083</v>
      </c>
      <c r="DIA4">
        <v>1097</v>
      </c>
      <c r="DIB4">
        <v>1079</v>
      </c>
      <c r="DIC4">
        <v>1025</v>
      </c>
      <c r="DID4">
        <v>1074</v>
      </c>
      <c r="DIE4">
        <v>1053</v>
      </c>
      <c r="DIF4">
        <v>1005</v>
      </c>
      <c r="DIG4">
        <v>1057</v>
      </c>
      <c r="DIH4">
        <v>1097</v>
      </c>
      <c r="DII4">
        <v>1090</v>
      </c>
      <c r="DIJ4">
        <v>942</v>
      </c>
      <c r="DIK4">
        <v>982</v>
      </c>
      <c r="DIL4">
        <v>968</v>
      </c>
      <c r="DIM4">
        <v>1027</v>
      </c>
      <c r="DIN4">
        <v>1022</v>
      </c>
      <c r="DIO4">
        <v>1022</v>
      </c>
      <c r="DIP4">
        <v>989</v>
      </c>
      <c r="DIQ4">
        <v>976</v>
      </c>
      <c r="DIR4">
        <v>1023</v>
      </c>
      <c r="DIS4">
        <v>954</v>
      </c>
      <c r="DIT4">
        <v>967</v>
      </c>
      <c r="DIU4">
        <v>944</v>
      </c>
      <c r="DIV4">
        <v>965</v>
      </c>
      <c r="DIW4">
        <v>958</v>
      </c>
      <c r="DIX4">
        <v>1017</v>
      </c>
      <c r="DIY4">
        <v>1026</v>
      </c>
      <c r="DIZ4">
        <v>1062</v>
      </c>
      <c r="DJA4">
        <v>949</v>
      </c>
      <c r="DJB4">
        <v>1016</v>
      </c>
      <c r="DJC4">
        <v>1018</v>
      </c>
      <c r="DJD4">
        <v>1003</v>
      </c>
      <c r="DJE4">
        <v>1037</v>
      </c>
      <c r="DJF4">
        <v>944</v>
      </c>
      <c r="DJG4">
        <v>919</v>
      </c>
      <c r="DJH4">
        <v>918</v>
      </c>
      <c r="DJI4">
        <v>962</v>
      </c>
      <c r="DJJ4">
        <v>902</v>
      </c>
      <c r="DJK4">
        <v>879</v>
      </c>
      <c r="DJL4">
        <v>1013</v>
      </c>
      <c r="DJM4">
        <v>861</v>
      </c>
      <c r="DJN4">
        <v>970</v>
      </c>
      <c r="DJO4">
        <v>971</v>
      </c>
      <c r="DJP4">
        <v>1005</v>
      </c>
      <c r="DJQ4">
        <v>1037</v>
      </c>
      <c r="DJR4">
        <v>1082</v>
      </c>
      <c r="DJS4">
        <v>1014</v>
      </c>
      <c r="DJT4">
        <v>1056</v>
      </c>
      <c r="DJU4">
        <v>1056</v>
      </c>
      <c r="DJV4">
        <v>973</v>
      </c>
      <c r="DJW4">
        <v>1020</v>
      </c>
      <c r="DJX4">
        <v>1122</v>
      </c>
      <c r="DJY4">
        <v>1101</v>
      </c>
      <c r="DJZ4">
        <v>981</v>
      </c>
      <c r="DKA4">
        <v>975</v>
      </c>
      <c r="DKB4">
        <v>1062</v>
      </c>
      <c r="DKC4">
        <v>1010</v>
      </c>
      <c r="DKD4">
        <v>1054</v>
      </c>
      <c r="DKE4">
        <v>1009</v>
      </c>
      <c r="DKF4">
        <v>997</v>
      </c>
      <c r="DKG4">
        <v>973</v>
      </c>
      <c r="DKH4">
        <v>1110</v>
      </c>
      <c r="DKI4">
        <v>1023</v>
      </c>
      <c r="DKJ4">
        <v>1030</v>
      </c>
      <c r="DKK4">
        <v>1101</v>
      </c>
      <c r="DKL4">
        <v>1006</v>
      </c>
      <c r="DKM4">
        <v>1024</v>
      </c>
      <c r="DKN4">
        <v>1008</v>
      </c>
      <c r="DKO4">
        <v>1086</v>
      </c>
      <c r="DKP4">
        <v>1021</v>
      </c>
      <c r="DKQ4">
        <v>976</v>
      </c>
      <c r="DKR4">
        <v>792</v>
      </c>
      <c r="DKS4">
        <v>1028</v>
      </c>
      <c r="DKT4">
        <v>1188</v>
      </c>
      <c r="DKU4">
        <v>1109</v>
      </c>
      <c r="DKV4">
        <v>1088</v>
      </c>
      <c r="DKW4">
        <v>1000</v>
      </c>
      <c r="DKX4">
        <v>1061</v>
      </c>
      <c r="DKY4">
        <v>1029</v>
      </c>
      <c r="DKZ4">
        <v>1071</v>
      </c>
      <c r="DLA4">
        <v>1014</v>
      </c>
      <c r="DLB4">
        <v>959</v>
      </c>
      <c r="DLC4">
        <v>980</v>
      </c>
      <c r="DLD4">
        <v>1051</v>
      </c>
      <c r="DLE4">
        <v>983</v>
      </c>
      <c r="DLF4">
        <v>982</v>
      </c>
      <c r="DLG4">
        <v>1078</v>
      </c>
      <c r="DLH4">
        <v>1035</v>
      </c>
      <c r="DLI4">
        <v>1044</v>
      </c>
      <c r="DLJ4">
        <v>1038</v>
      </c>
      <c r="DLK4">
        <v>996</v>
      </c>
      <c r="DLL4">
        <v>1007</v>
      </c>
      <c r="DLM4">
        <v>1060</v>
      </c>
      <c r="DLN4">
        <v>1062</v>
      </c>
      <c r="DLO4">
        <v>1016</v>
      </c>
      <c r="DLP4">
        <v>952</v>
      </c>
      <c r="DLQ4">
        <v>1047</v>
      </c>
      <c r="DLR4">
        <v>1090</v>
      </c>
      <c r="DLS4">
        <v>1108</v>
      </c>
      <c r="DLT4">
        <v>998</v>
      </c>
      <c r="DLU4">
        <v>1077</v>
      </c>
      <c r="DLV4">
        <v>1099</v>
      </c>
      <c r="DLW4">
        <v>1133</v>
      </c>
      <c r="DLX4">
        <v>1130</v>
      </c>
      <c r="DLY4">
        <v>1070</v>
      </c>
      <c r="DLZ4">
        <v>1042</v>
      </c>
      <c r="DMA4">
        <v>1123</v>
      </c>
      <c r="DMB4">
        <v>1082</v>
      </c>
      <c r="DMC4">
        <v>1071</v>
      </c>
      <c r="DMD4">
        <v>1163</v>
      </c>
      <c r="DME4">
        <v>1065</v>
      </c>
      <c r="DMF4">
        <v>1087</v>
      </c>
      <c r="DMG4">
        <v>1097</v>
      </c>
      <c r="DMH4">
        <v>1138</v>
      </c>
      <c r="DMI4">
        <v>1034</v>
      </c>
      <c r="DMJ4">
        <v>1045</v>
      </c>
      <c r="DMK4">
        <v>1020</v>
      </c>
      <c r="DML4">
        <v>1109</v>
      </c>
      <c r="DMM4">
        <v>1103</v>
      </c>
      <c r="DMN4">
        <v>1153</v>
      </c>
      <c r="DMO4">
        <v>1026</v>
      </c>
      <c r="DMP4">
        <v>1048</v>
      </c>
      <c r="DMQ4">
        <v>980</v>
      </c>
      <c r="DMR4">
        <v>1030</v>
      </c>
      <c r="DMS4">
        <v>1077</v>
      </c>
      <c r="DMT4">
        <v>1022</v>
      </c>
      <c r="DMU4">
        <v>1057</v>
      </c>
      <c r="DMV4">
        <v>743</v>
      </c>
      <c r="DMW4">
        <v>1080</v>
      </c>
      <c r="DMX4">
        <v>1116</v>
      </c>
      <c r="DMY4">
        <v>1010</v>
      </c>
      <c r="DMZ4">
        <v>1008</v>
      </c>
      <c r="DNA4">
        <v>1097</v>
      </c>
      <c r="DNB4">
        <v>1091</v>
      </c>
      <c r="DNC4">
        <v>1050</v>
      </c>
      <c r="DND4">
        <v>965</v>
      </c>
      <c r="DNE4">
        <v>1054</v>
      </c>
      <c r="DNF4">
        <v>1038</v>
      </c>
      <c r="DNG4">
        <v>1105</v>
      </c>
      <c r="DNH4">
        <v>1124</v>
      </c>
      <c r="DNI4">
        <v>1020</v>
      </c>
      <c r="DNJ4">
        <v>975</v>
      </c>
      <c r="DNK4">
        <v>1000</v>
      </c>
      <c r="DNL4">
        <v>1092</v>
      </c>
      <c r="DNM4">
        <v>1006</v>
      </c>
      <c r="DNN4">
        <v>1079</v>
      </c>
      <c r="DNO4">
        <v>1004</v>
      </c>
      <c r="DNP4">
        <v>1075</v>
      </c>
      <c r="DNQ4">
        <v>1004</v>
      </c>
      <c r="DNR4">
        <v>1081</v>
      </c>
      <c r="DNS4">
        <v>1063</v>
      </c>
      <c r="DNT4">
        <v>1016</v>
      </c>
      <c r="DNU4">
        <v>992</v>
      </c>
      <c r="DNV4">
        <v>1071</v>
      </c>
      <c r="DNW4">
        <v>967</v>
      </c>
      <c r="DNX4">
        <v>1017</v>
      </c>
      <c r="DNY4">
        <v>1062</v>
      </c>
      <c r="DNZ4">
        <v>1029</v>
      </c>
      <c r="DOA4">
        <v>1028</v>
      </c>
      <c r="DOB4">
        <v>1007</v>
      </c>
      <c r="DOC4">
        <v>1072</v>
      </c>
      <c r="DOD4">
        <v>1016</v>
      </c>
      <c r="DOE4">
        <v>1063</v>
      </c>
      <c r="DOF4">
        <v>1173</v>
      </c>
      <c r="DOG4">
        <v>988</v>
      </c>
      <c r="DOH4">
        <v>986</v>
      </c>
      <c r="DOI4">
        <v>1129</v>
      </c>
      <c r="DOJ4">
        <v>1031</v>
      </c>
      <c r="DOK4">
        <v>1094</v>
      </c>
      <c r="DOL4">
        <v>1008</v>
      </c>
      <c r="DOM4">
        <v>998</v>
      </c>
      <c r="DON4">
        <v>945</v>
      </c>
      <c r="DOO4">
        <v>1018</v>
      </c>
      <c r="DOP4">
        <v>1068</v>
      </c>
      <c r="DOQ4">
        <v>1046</v>
      </c>
      <c r="DOR4">
        <v>1046</v>
      </c>
      <c r="DOS4">
        <v>1099</v>
      </c>
      <c r="DOT4">
        <v>1051</v>
      </c>
      <c r="DOU4">
        <v>1032</v>
      </c>
      <c r="DOV4">
        <v>996</v>
      </c>
      <c r="DOW4">
        <v>977</v>
      </c>
      <c r="DOX4">
        <v>963</v>
      </c>
      <c r="DOY4">
        <v>967</v>
      </c>
      <c r="DOZ4">
        <v>1062</v>
      </c>
      <c r="DPA4">
        <v>1101</v>
      </c>
      <c r="DPB4">
        <v>1080</v>
      </c>
      <c r="DPC4">
        <v>1082</v>
      </c>
      <c r="DPD4">
        <v>1099</v>
      </c>
      <c r="DPE4">
        <v>1094</v>
      </c>
      <c r="DPF4">
        <v>1033</v>
      </c>
      <c r="DPG4">
        <v>932</v>
      </c>
      <c r="DPH4">
        <v>1007</v>
      </c>
      <c r="DPI4">
        <v>953</v>
      </c>
      <c r="DPJ4">
        <v>1007</v>
      </c>
      <c r="DPK4">
        <v>1022</v>
      </c>
      <c r="DPL4">
        <v>929</v>
      </c>
      <c r="DPM4">
        <v>1046</v>
      </c>
      <c r="DPN4">
        <v>1033</v>
      </c>
      <c r="DPO4">
        <v>1097</v>
      </c>
      <c r="DPP4">
        <v>1070</v>
      </c>
      <c r="DPQ4">
        <v>1073</v>
      </c>
      <c r="DPR4">
        <v>1038</v>
      </c>
      <c r="DPS4">
        <v>1041</v>
      </c>
      <c r="DPT4">
        <v>1116</v>
      </c>
      <c r="DPU4">
        <v>1076</v>
      </c>
      <c r="DPV4">
        <v>1085</v>
      </c>
      <c r="DPW4">
        <v>1066</v>
      </c>
      <c r="DPX4">
        <v>1059</v>
      </c>
      <c r="DPY4">
        <v>1085</v>
      </c>
      <c r="DPZ4">
        <v>1054</v>
      </c>
      <c r="DQA4">
        <v>1018</v>
      </c>
      <c r="DQB4">
        <v>1172</v>
      </c>
      <c r="DQC4">
        <v>1080</v>
      </c>
      <c r="DQD4">
        <v>1088</v>
      </c>
      <c r="DQE4">
        <v>1078</v>
      </c>
      <c r="DQF4">
        <v>1056</v>
      </c>
      <c r="DQG4">
        <v>1009</v>
      </c>
      <c r="DQH4">
        <v>988</v>
      </c>
      <c r="DQI4">
        <v>945</v>
      </c>
      <c r="DQJ4">
        <v>1039</v>
      </c>
      <c r="DQK4">
        <v>1021</v>
      </c>
      <c r="DQL4">
        <v>1001</v>
      </c>
      <c r="DQM4">
        <v>1055</v>
      </c>
      <c r="DQN4">
        <v>1012</v>
      </c>
      <c r="DQO4">
        <v>1010</v>
      </c>
      <c r="DQP4">
        <v>943</v>
      </c>
      <c r="DQQ4">
        <v>1059</v>
      </c>
      <c r="DQR4">
        <v>1045</v>
      </c>
      <c r="DQS4">
        <v>1016</v>
      </c>
      <c r="DQT4">
        <v>1105</v>
      </c>
      <c r="DQU4">
        <v>1024</v>
      </c>
      <c r="DQV4">
        <v>1120</v>
      </c>
      <c r="DQW4">
        <v>1044</v>
      </c>
      <c r="DQX4">
        <v>1144</v>
      </c>
      <c r="DQY4">
        <v>1013</v>
      </c>
      <c r="DQZ4">
        <v>1077</v>
      </c>
      <c r="DRA4">
        <v>940</v>
      </c>
      <c r="DRB4">
        <v>1055</v>
      </c>
      <c r="DRC4">
        <v>1043</v>
      </c>
      <c r="DRD4">
        <v>970</v>
      </c>
      <c r="DRE4">
        <v>1009</v>
      </c>
      <c r="DRF4">
        <v>1137</v>
      </c>
      <c r="DRG4">
        <v>976</v>
      </c>
      <c r="DRH4">
        <v>1053</v>
      </c>
      <c r="DRI4">
        <v>1014</v>
      </c>
      <c r="DRJ4">
        <v>1043</v>
      </c>
      <c r="DRK4">
        <v>1066</v>
      </c>
      <c r="DRL4">
        <v>1039</v>
      </c>
      <c r="DRM4">
        <v>1131</v>
      </c>
      <c r="DRN4">
        <v>981</v>
      </c>
      <c r="DRO4">
        <v>1034</v>
      </c>
      <c r="DRP4">
        <v>1017</v>
      </c>
      <c r="DRQ4">
        <v>1071</v>
      </c>
      <c r="DRR4">
        <v>1147</v>
      </c>
      <c r="DRS4">
        <v>1113</v>
      </c>
      <c r="DRT4">
        <v>1097</v>
      </c>
      <c r="DRU4">
        <v>1113</v>
      </c>
      <c r="DRV4">
        <v>1162</v>
      </c>
      <c r="DRW4">
        <v>1063</v>
      </c>
      <c r="DRX4">
        <v>1078</v>
      </c>
      <c r="DRY4">
        <v>1052</v>
      </c>
      <c r="DRZ4">
        <v>1028</v>
      </c>
      <c r="DSA4">
        <v>1071</v>
      </c>
      <c r="DSB4">
        <v>1102</v>
      </c>
      <c r="DSC4">
        <v>1082</v>
      </c>
      <c r="DSD4">
        <v>1107</v>
      </c>
      <c r="DSE4">
        <v>1112</v>
      </c>
      <c r="DSF4">
        <v>1094</v>
      </c>
      <c r="DSG4">
        <v>1094</v>
      </c>
      <c r="DSH4">
        <v>1091</v>
      </c>
      <c r="DSI4">
        <v>1120</v>
      </c>
      <c r="DSJ4">
        <v>1075</v>
      </c>
      <c r="DSK4">
        <v>1072</v>
      </c>
      <c r="DSL4">
        <v>1034</v>
      </c>
      <c r="DSM4">
        <v>1012</v>
      </c>
      <c r="DSN4">
        <v>995</v>
      </c>
      <c r="DSO4">
        <v>1079</v>
      </c>
      <c r="DSP4">
        <v>1009</v>
      </c>
      <c r="DSQ4">
        <v>993</v>
      </c>
      <c r="DSR4">
        <v>1058</v>
      </c>
      <c r="DSS4">
        <v>1047</v>
      </c>
      <c r="DST4">
        <v>1030</v>
      </c>
      <c r="DSU4">
        <v>987</v>
      </c>
      <c r="DSV4">
        <v>1056</v>
      </c>
      <c r="DSW4">
        <v>1020</v>
      </c>
      <c r="DSX4">
        <v>1030</v>
      </c>
      <c r="DSY4">
        <v>1029</v>
      </c>
      <c r="DSZ4">
        <v>1090</v>
      </c>
      <c r="DTA4">
        <v>1094</v>
      </c>
      <c r="DTB4">
        <v>1057</v>
      </c>
      <c r="DTC4">
        <v>1076</v>
      </c>
      <c r="DTD4">
        <v>1059</v>
      </c>
      <c r="DTE4">
        <v>1069</v>
      </c>
      <c r="DTF4">
        <v>1163</v>
      </c>
      <c r="DTG4">
        <v>1090</v>
      </c>
      <c r="DTH4">
        <v>1028</v>
      </c>
      <c r="DTI4">
        <v>1080</v>
      </c>
      <c r="DTJ4">
        <v>1113</v>
      </c>
      <c r="DTK4">
        <v>1088</v>
      </c>
      <c r="DTL4">
        <v>1044</v>
      </c>
      <c r="DTM4">
        <v>1012</v>
      </c>
      <c r="DTN4">
        <v>980</v>
      </c>
      <c r="DTO4">
        <v>992</v>
      </c>
      <c r="DTP4">
        <v>1028</v>
      </c>
      <c r="DTQ4">
        <v>1057</v>
      </c>
      <c r="DTR4">
        <v>1059</v>
      </c>
      <c r="DTS4">
        <v>966</v>
      </c>
      <c r="DTT4">
        <v>931</v>
      </c>
      <c r="DTU4">
        <v>982</v>
      </c>
      <c r="DTV4">
        <v>1166</v>
      </c>
      <c r="DTW4">
        <v>1078</v>
      </c>
      <c r="DTX4">
        <v>1128</v>
      </c>
      <c r="DTY4">
        <v>1117</v>
      </c>
      <c r="DTZ4">
        <v>996</v>
      </c>
      <c r="DUA4">
        <v>1048</v>
      </c>
      <c r="DUB4">
        <v>1085</v>
      </c>
      <c r="DUC4">
        <v>1121</v>
      </c>
      <c r="DUD4">
        <v>1102</v>
      </c>
      <c r="DUE4">
        <v>1109</v>
      </c>
      <c r="DUF4">
        <v>1091</v>
      </c>
      <c r="DUG4">
        <v>1077</v>
      </c>
      <c r="DUH4">
        <v>1044</v>
      </c>
      <c r="DUI4">
        <v>1111</v>
      </c>
      <c r="DUJ4">
        <v>1126</v>
      </c>
      <c r="DUK4">
        <v>1097</v>
      </c>
      <c r="DUL4">
        <v>1082</v>
      </c>
      <c r="DUM4">
        <v>1041</v>
      </c>
      <c r="DUN4">
        <v>1030</v>
      </c>
      <c r="DUO4">
        <v>1011</v>
      </c>
      <c r="DUP4">
        <v>1126</v>
      </c>
      <c r="DUQ4">
        <v>1124</v>
      </c>
      <c r="DUR4">
        <v>1116</v>
      </c>
      <c r="DUS4">
        <v>1114</v>
      </c>
      <c r="DUT4">
        <v>1074</v>
      </c>
      <c r="DUU4">
        <v>1196</v>
      </c>
      <c r="DUV4">
        <v>1142</v>
      </c>
      <c r="DUW4">
        <v>979</v>
      </c>
      <c r="DUX4">
        <v>1078</v>
      </c>
      <c r="DUY4">
        <v>1082</v>
      </c>
      <c r="DUZ4">
        <v>1053</v>
      </c>
      <c r="DVA4">
        <v>1103</v>
      </c>
      <c r="DVB4">
        <v>1062</v>
      </c>
      <c r="DVC4">
        <v>1076</v>
      </c>
      <c r="DVD4">
        <v>1096</v>
      </c>
      <c r="DVE4">
        <v>990</v>
      </c>
      <c r="DVF4">
        <v>945</v>
      </c>
      <c r="DVG4">
        <v>959</v>
      </c>
      <c r="DVH4">
        <v>892</v>
      </c>
      <c r="DVI4">
        <v>991</v>
      </c>
      <c r="DVJ4">
        <v>1047</v>
      </c>
      <c r="DVK4">
        <v>1041</v>
      </c>
      <c r="DVL4">
        <v>1081</v>
      </c>
      <c r="DVM4">
        <v>1069</v>
      </c>
      <c r="DVN4">
        <v>1114</v>
      </c>
      <c r="DVO4">
        <v>57</v>
      </c>
      <c r="DVP4">
        <v>1118</v>
      </c>
      <c r="DVQ4">
        <v>1045</v>
      </c>
      <c r="DVR4">
        <v>1010</v>
      </c>
      <c r="DVS4">
        <v>1153</v>
      </c>
      <c r="DVT4">
        <v>1084</v>
      </c>
      <c r="DVU4">
        <v>1143</v>
      </c>
      <c r="DVV4">
        <v>1051</v>
      </c>
      <c r="DVW4">
        <v>1068</v>
      </c>
      <c r="DVX4">
        <v>1081</v>
      </c>
      <c r="DVY4">
        <v>1128</v>
      </c>
      <c r="DVZ4">
        <v>1153</v>
      </c>
      <c r="DWA4">
        <v>1081</v>
      </c>
      <c r="DWB4">
        <v>1029</v>
      </c>
      <c r="DWC4">
        <v>1052</v>
      </c>
      <c r="DWD4">
        <v>1060</v>
      </c>
      <c r="DWE4">
        <v>1113</v>
      </c>
      <c r="DWF4">
        <v>1166</v>
      </c>
      <c r="DWG4">
        <v>1075</v>
      </c>
      <c r="DWH4">
        <v>1047</v>
      </c>
      <c r="DWI4">
        <v>1095</v>
      </c>
      <c r="DWJ4">
        <v>1132</v>
      </c>
      <c r="DWK4">
        <v>1103</v>
      </c>
      <c r="DWL4">
        <v>1096</v>
      </c>
      <c r="DWM4">
        <v>1086</v>
      </c>
      <c r="DWN4">
        <v>1040</v>
      </c>
      <c r="DWO4">
        <v>1075</v>
      </c>
      <c r="DWP4">
        <v>1056</v>
      </c>
      <c r="DWQ4">
        <v>1073</v>
      </c>
      <c r="DWR4">
        <v>1020</v>
      </c>
      <c r="DWS4">
        <v>993</v>
      </c>
      <c r="DWT4">
        <v>982</v>
      </c>
      <c r="DWU4">
        <v>1027</v>
      </c>
      <c r="DWV4">
        <v>1014</v>
      </c>
      <c r="DWW4">
        <v>1050</v>
      </c>
      <c r="DWX4">
        <v>1062</v>
      </c>
      <c r="DWY4">
        <v>987</v>
      </c>
      <c r="DWZ4">
        <v>1009</v>
      </c>
      <c r="DXA4">
        <v>989</v>
      </c>
      <c r="DXB4">
        <v>897</v>
      </c>
      <c r="DXC4">
        <v>973</v>
      </c>
      <c r="DXD4">
        <v>958</v>
      </c>
      <c r="DXE4">
        <v>973</v>
      </c>
      <c r="DXF4">
        <v>1095</v>
      </c>
      <c r="DXG4">
        <v>1091</v>
      </c>
      <c r="DXH4">
        <v>967</v>
      </c>
      <c r="DXI4">
        <v>976</v>
      </c>
      <c r="DXJ4">
        <v>1167</v>
      </c>
      <c r="DXK4">
        <v>1074</v>
      </c>
      <c r="DXL4">
        <v>1088</v>
      </c>
      <c r="DXM4">
        <v>1077</v>
      </c>
      <c r="DXN4">
        <v>1118</v>
      </c>
      <c r="DXO4">
        <v>1097</v>
      </c>
      <c r="DXP4">
        <v>1173</v>
      </c>
      <c r="DXQ4">
        <v>1097</v>
      </c>
      <c r="DXR4">
        <v>1217</v>
      </c>
      <c r="DXS4">
        <v>1130</v>
      </c>
      <c r="DXT4">
        <v>1070</v>
      </c>
      <c r="DXU4">
        <v>1039</v>
      </c>
      <c r="DXV4">
        <v>1047</v>
      </c>
      <c r="DXW4">
        <v>1042</v>
      </c>
      <c r="DXX4">
        <v>1115</v>
      </c>
      <c r="DXY4">
        <v>1031</v>
      </c>
      <c r="DXZ4">
        <v>1006</v>
      </c>
      <c r="DYA4">
        <v>1115</v>
      </c>
      <c r="DYB4">
        <v>1039</v>
      </c>
      <c r="DYC4">
        <v>1043</v>
      </c>
      <c r="DYD4">
        <v>1065</v>
      </c>
      <c r="DYE4">
        <v>1109</v>
      </c>
      <c r="DYF4">
        <v>1060</v>
      </c>
      <c r="DYG4">
        <v>1080</v>
      </c>
      <c r="DYH4">
        <v>1091</v>
      </c>
      <c r="DYI4">
        <v>974</v>
      </c>
      <c r="DYJ4">
        <v>1023</v>
      </c>
      <c r="DYK4">
        <v>1091</v>
      </c>
      <c r="DYL4">
        <v>1095</v>
      </c>
      <c r="DYM4">
        <v>1049</v>
      </c>
      <c r="DYN4">
        <v>1115</v>
      </c>
      <c r="DYO4">
        <v>1062</v>
      </c>
      <c r="DYP4">
        <v>1126</v>
      </c>
      <c r="DYQ4">
        <v>1092</v>
      </c>
      <c r="DYR4">
        <v>1097</v>
      </c>
      <c r="DYS4">
        <v>1108</v>
      </c>
      <c r="DYT4">
        <v>1108</v>
      </c>
      <c r="DYU4">
        <v>1099</v>
      </c>
      <c r="DYV4">
        <v>1178</v>
      </c>
      <c r="DYW4">
        <v>1145</v>
      </c>
      <c r="DYX4">
        <v>1011</v>
      </c>
      <c r="DYY4">
        <v>1077</v>
      </c>
      <c r="DYZ4">
        <v>1227</v>
      </c>
      <c r="DZA4">
        <v>1228</v>
      </c>
      <c r="DZB4">
        <v>1137</v>
      </c>
      <c r="DZC4">
        <v>1108</v>
      </c>
      <c r="DZD4">
        <v>1197</v>
      </c>
      <c r="DZE4">
        <v>1139</v>
      </c>
      <c r="DZF4">
        <v>1120</v>
      </c>
      <c r="DZG4">
        <v>1140</v>
      </c>
      <c r="DZH4">
        <v>1067</v>
      </c>
      <c r="DZI4">
        <v>1136</v>
      </c>
      <c r="DZJ4">
        <v>1073</v>
      </c>
      <c r="DZK4">
        <v>1053</v>
      </c>
      <c r="DZL4">
        <v>1050</v>
      </c>
      <c r="DZM4">
        <v>1074</v>
      </c>
      <c r="DZN4">
        <v>1160</v>
      </c>
      <c r="DZO4">
        <v>1068</v>
      </c>
      <c r="DZP4">
        <v>1153</v>
      </c>
      <c r="DZQ4">
        <v>1124</v>
      </c>
      <c r="DZR4">
        <v>1086</v>
      </c>
      <c r="DZS4">
        <v>1125</v>
      </c>
      <c r="DZT4">
        <v>1105</v>
      </c>
      <c r="DZU4">
        <v>1051</v>
      </c>
      <c r="DZV4">
        <v>1029</v>
      </c>
      <c r="DZW4">
        <v>1081</v>
      </c>
      <c r="DZX4">
        <v>1124</v>
      </c>
      <c r="DZY4">
        <v>1095</v>
      </c>
      <c r="DZZ4">
        <v>1074</v>
      </c>
      <c r="EAA4">
        <v>1069</v>
      </c>
      <c r="EAB4">
        <v>1132</v>
      </c>
      <c r="EAC4">
        <v>1034</v>
      </c>
      <c r="EAD4">
        <v>937</v>
      </c>
      <c r="EAE4">
        <v>1059</v>
      </c>
      <c r="EAF4">
        <v>1023</v>
      </c>
      <c r="EAG4">
        <v>1072</v>
      </c>
      <c r="EAH4">
        <v>1100</v>
      </c>
      <c r="EAI4">
        <v>1116</v>
      </c>
      <c r="EAJ4">
        <v>1126</v>
      </c>
      <c r="EAK4">
        <v>1119</v>
      </c>
      <c r="EAL4">
        <v>1165</v>
      </c>
      <c r="EAM4">
        <v>1128</v>
      </c>
      <c r="EAN4">
        <v>1147</v>
      </c>
      <c r="EAO4">
        <v>1134</v>
      </c>
      <c r="EAP4">
        <v>1094</v>
      </c>
      <c r="EAQ4">
        <v>1134</v>
      </c>
      <c r="EAR4">
        <v>1069</v>
      </c>
      <c r="EAS4">
        <v>1188</v>
      </c>
      <c r="EAT4">
        <v>1172</v>
      </c>
      <c r="EAU4">
        <v>1202</v>
      </c>
      <c r="EAV4">
        <v>1232</v>
      </c>
      <c r="EAW4">
        <v>1143</v>
      </c>
      <c r="EAX4">
        <v>1137</v>
      </c>
      <c r="EAY4">
        <v>1176</v>
      </c>
      <c r="EAZ4">
        <v>1181</v>
      </c>
      <c r="EBA4">
        <v>1183</v>
      </c>
      <c r="EBB4">
        <v>1117</v>
      </c>
      <c r="EBC4">
        <v>1108</v>
      </c>
      <c r="EBD4">
        <v>1156</v>
      </c>
      <c r="EBE4">
        <v>1115</v>
      </c>
      <c r="EBF4">
        <v>1094</v>
      </c>
      <c r="EBG4">
        <v>1121</v>
      </c>
      <c r="EBH4">
        <v>1101</v>
      </c>
      <c r="EBI4">
        <v>1099</v>
      </c>
      <c r="EBJ4">
        <v>1105</v>
      </c>
      <c r="EBK4">
        <v>1038</v>
      </c>
      <c r="EBL4">
        <v>1044</v>
      </c>
      <c r="EBM4">
        <v>1082</v>
      </c>
      <c r="EBN4">
        <v>1093</v>
      </c>
      <c r="EBO4">
        <v>1090</v>
      </c>
      <c r="EBP4">
        <v>1123</v>
      </c>
      <c r="EBQ4">
        <v>1242</v>
      </c>
      <c r="EBR4">
        <v>1106</v>
      </c>
      <c r="EBS4">
        <v>1159</v>
      </c>
      <c r="EBT4">
        <v>1167</v>
      </c>
      <c r="EBU4">
        <v>1208</v>
      </c>
      <c r="EBV4">
        <v>1032</v>
      </c>
      <c r="EBW4">
        <v>1070</v>
      </c>
      <c r="EBX4">
        <v>938</v>
      </c>
      <c r="EBY4">
        <v>1058</v>
      </c>
      <c r="EBZ4">
        <v>1105</v>
      </c>
      <c r="ECA4">
        <v>1061</v>
      </c>
      <c r="ECB4">
        <v>1034</v>
      </c>
      <c r="ECC4">
        <v>1016</v>
      </c>
      <c r="ECD4">
        <v>958</v>
      </c>
      <c r="ECE4">
        <v>1015</v>
      </c>
      <c r="ECF4">
        <v>1038</v>
      </c>
      <c r="ECG4">
        <v>1096</v>
      </c>
      <c r="ECH4">
        <v>1067</v>
      </c>
      <c r="ECI4">
        <v>1147</v>
      </c>
      <c r="ECJ4">
        <v>1091</v>
      </c>
      <c r="ECK4">
        <v>1053</v>
      </c>
      <c r="ECL4">
        <v>1138</v>
      </c>
      <c r="ECM4">
        <v>1115</v>
      </c>
      <c r="ECN4">
        <v>1133</v>
      </c>
      <c r="ECO4">
        <v>1205</v>
      </c>
      <c r="ECP4">
        <v>1107</v>
      </c>
      <c r="ECQ4">
        <v>1051</v>
      </c>
      <c r="ECR4">
        <v>1067</v>
      </c>
      <c r="ECS4">
        <v>1091</v>
      </c>
      <c r="ECT4">
        <v>1108</v>
      </c>
      <c r="ECU4">
        <v>1077</v>
      </c>
      <c r="ECV4">
        <v>1086</v>
      </c>
      <c r="ECW4">
        <v>1082</v>
      </c>
      <c r="ECX4">
        <v>1119</v>
      </c>
      <c r="ECY4">
        <v>1174</v>
      </c>
      <c r="ECZ4">
        <v>1068</v>
      </c>
      <c r="EDA4">
        <v>987</v>
      </c>
      <c r="EDB4">
        <v>1046</v>
      </c>
      <c r="EDC4">
        <v>1109</v>
      </c>
      <c r="EDD4">
        <v>1111</v>
      </c>
      <c r="EDE4">
        <v>1118</v>
      </c>
      <c r="EDF4">
        <v>1115</v>
      </c>
      <c r="EDG4">
        <v>1072</v>
      </c>
      <c r="EDH4">
        <v>1081</v>
      </c>
      <c r="EDI4">
        <v>1058</v>
      </c>
      <c r="EDJ4">
        <v>1046</v>
      </c>
      <c r="EDK4">
        <v>1049</v>
      </c>
      <c r="EDL4">
        <v>973</v>
      </c>
      <c r="EDM4">
        <v>1039</v>
      </c>
      <c r="EDN4">
        <v>1042</v>
      </c>
      <c r="EDO4">
        <v>1034</v>
      </c>
      <c r="EDP4">
        <v>1080</v>
      </c>
      <c r="EDQ4">
        <v>1056</v>
      </c>
      <c r="EDR4">
        <v>1139</v>
      </c>
      <c r="EDS4">
        <v>1049</v>
      </c>
      <c r="EDT4">
        <v>1123</v>
      </c>
      <c r="EDU4">
        <v>1030</v>
      </c>
      <c r="EDV4">
        <v>1022</v>
      </c>
      <c r="EDW4">
        <v>1005</v>
      </c>
      <c r="EDX4">
        <v>973</v>
      </c>
      <c r="EDY4">
        <v>1033</v>
      </c>
      <c r="EDZ4">
        <v>1067</v>
      </c>
      <c r="EEA4">
        <v>1057</v>
      </c>
      <c r="EEB4">
        <v>1071</v>
      </c>
      <c r="EEC4">
        <v>1039</v>
      </c>
      <c r="EED4">
        <v>1115</v>
      </c>
      <c r="EEE4">
        <v>1027</v>
      </c>
      <c r="EEF4">
        <v>966</v>
      </c>
      <c r="EEG4">
        <v>1119</v>
      </c>
      <c r="EEH4">
        <v>1101</v>
      </c>
      <c r="EEI4">
        <v>1119</v>
      </c>
      <c r="EEJ4">
        <v>1026</v>
      </c>
      <c r="EEK4">
        <v>1079</v>
      </c>
      <c r="EEL4">
        <v>1007</v>
      </c>
      <c r="EEM4">
        <v>1048</v>
      </c>
      <c r="EEN4">
        <v>1060</v>
      </c>
      <c r="EEO4">
        <v>1112</v>
      </c>
      <c r="EEP4">
        <v>1075</v>
      </c>
      <c r="EEQ4">
        <v>1038</v>
      </c>
      <c r="EER4">
        <v>1063</v>
      </c>
      <c r="EES4">
        <v>1099</v>
      </c>
      <c r="EET4">
        <v>1177</v>
      </c>
      <c r="EEU4">
        <v>1026</v>
      </c>
      <c r="EEV4">
        <v>1171</v>
      </c>
      <c r="EEW4">
        <v>1148</v>
      </c>
      <c r="EEX4">
        <v>1053</v>
      </c>
      <c r="EEY4">
        <v>1073</v>
      </c>
      <c r="EEZ4">
        <v>1174</v>
      </c>
      <c r="EFA4">
        <v>1132</v>
      </c>
      <c r="EFB4">
        <v>1102</v>
      </c>
      <c r="EFC4">
        <v>1168</v>
      </c>
      <c r="EFD4">
        <v>1061</v>
      </c>
      <c r="EFE4">
        <v>1137</v>
      </c>
      <c r="EFF4">
        <v>1054</v>
      </c>
      <c r="EFG4">
        <v>1086</v>
      </c>
      <c r="EFH4">
        <v>1120</v>
      </c>
      <c r="EFI4">
        <v>1142</v>
      </c>
      <c r="EFJ4">
        <v>1046</v>
      </c>
      <c r="EFK4">
        <v>1073</v>
      </c>
      <c r="EFL4">
        <v>1119</v>
      </c>
      <c r="EFM4">
        <v>1110</v>
      </c>
      <c r="EFN4">
        <v>1137</v>
      </c>
      <c r="EFO4">
        <v>1140</v>
      </c>
      <c r="EFP4">
        <v>1107</v>
      </c>
      <c r="EFQ4">
        <v>1035</v>
      </c>
      <c r="EFR4">
        <v>1075</v>
      </c>
      <c r="EFS4">
        <v>987</v>
      </c>
      <c r="EFT4">
        <v>1050</v>
      </c>
      <c r="EFU4">
        <v>1073</v>
      </c>
      <c r="EFV4">
        <v>1013</v>
      </c>
      <c r="EFW4">
        <v>1026</v>
      </c>
      <c r="EFX4">
        <v>1011</v>
      </c>
      <c r="EFY4">
        <v>1036</v>
      </c>
      <c r="EFZ4">
        <v>1075</v>
      </c>
      <c r="EGA4">
        <v>1058</v>
      </c>
      <c r="EGB4">
        <v>1048</v>
      </c>
      <c r="EGC4">
        <v>1064</v>
      </c>
      <c r="EGD4">
        <v>1065</v>
      </c>
      <c r="EGE4">
        <v>1089</v>
      </c>
      <c r="EGF4">
        <v>1095</v>
      </c>
      <c r="EGG4">
        <v>1052</v>
      </c>
      <c r="EGH4">
        <v>1079</v>
      </c>
      <c r="EGI4">
        <v>1058</v>
      </c>
      <c r="EGJ4">
        <v>1037</v>
      </c>
      <c r="EGK4">
        <v>1130</v>
      </c>
      <c r="EGL4">
        <v>1048</v>
      </c>
      <c r="EGM4">
        <v>1100</v>
      </c>
      <c r="EGN4">
        <v>1037</v>
      </c>
      <c r="EGO4">
        <v>1094</v>
      </c>
      <c r="EGP4">
        <v>1069</v>
      </c>
      <c r="EGQ4">
        <v>1034</v>
      </c>
      <c r="EGR4">
        <v>1077</v>
      </c>
      <c r="EGS4">
        <v>1052</v>
      </c>
      <c r="EGT4">
        <v>1029</v>
      </c>
      <c r="EGU4">
        <v>1028</v>
      </c>
      <c r="EGV4">
        <v>1077</v>
      </c>
      <c r="EGW4">
        <v>1096</v>
      </c>
      <c r="EGX4">
        <v>1000</v>
      </c>
      <c r="EGY4">
        <v>1061</v>
      </c>
      <c r="EGZ4">
        <v>1015</v>
      </c>
      <c r="EHA4">
        <v>1005</v>
      </c>
      <c r="EHB4">
        <v>1101</v>
      </c>
      <c r="EHC4">
        <v>1025</v>
      </c>
      <c r="EHD4">
        <v>1007</v>
      </c>
      <c r="EHE4">
        <v>996</v>
      </c>
      <c r="EHF4">
        <v>933</v>
      </c>
      <c r="EHG4">
        <v>1038</v>
      </c>
      <c r="EHH4">
        <v>1037</v>
      </c>
      <c r="EHI4">
        <v>1109</v>
      </c>
      <c r="EHJ4">
        <v>1040</v>
      </c>
      <c r="EHK4">
        <v>1049</v>
      </c>
      <c r="EHL4">
        <v>1021</v>
      </c>
      <c r="EHM4">
        <v>1111</v>
      </c>
      <c r="EHN4">
        <v>1046</v>
      </c>
      <c r="EHO4">
        <v>986</v>
      </c>
      <c r="EHP4">
        <v>1041</v>
      </c>
      <c r="EHQ4">
        <v>931</v>
      </c>
      <c r="EHR4">
        <v>1048</v>
      </c>
      <c r="EHS4">
        <v>1052</v>
      </c>
      <c r="EHT4">
        <v>1041</v>
      </c>
      <c r="EHU4">
        <v>1045</v>
      </c>
      <c r="EHV4">
        <v>1028</v>
      </c>
      <c r="EHW4">
        <v>993</v>
      </c>
      <c r="EHX4">
        <v>1026</v>
      </c>
      <c r="EHY4">
        <v>970</v>
      </c>
      <c r="EHZ4">
        <v>1017</v>
      </c>
      <c r="EIA4">
        <v>940</v>
      </c>
      <c r="EIB4">
        <v>956</v>
      </c>
      <c r="EIC4">
        <v>1027</v>
      </c>
      <c r="EID4">
        <v>965</v>
      </c>
      <c r="EIE4">
        <v>1018</v>
      </c>
      <c r="EIF4">
        <v>949</v>
      </c>
      <c r="EIG4">
        <v>1017</v>
      </c>
      <c r="EIH4">
        <v>950</v>
      </c>
      <c r="EII4">
        <v>1013</v>
      </c>
      <c r="EIJ4">
        <v>1011</v>
      </c>
      <c r="EIK4">
        <v>920</v>
      </c>
      <c r="EIL4">
        <v>988</v>
      </c>
      <c r="EIM4">
        <v>969</v>
      </c>
      <c r="EIN4">
        <v>1069</v>
      </c>
      <c r="EIO4">
        <v>1061</v>
      </c>
      <c r="EIP4">
        <v>977</v>
      </c>
      <c r="EIQ4">
        <v>887</v>
      </c>
      <c r="EIR4">
        <v>902</v>
      </c>
      <c r="EIS4">
        <v>992</v>
      </c>
      <c r="EIT4">
        <v>997</v>
      </c>
      <c r="EIU4">
        <v>985</v>
      </c>
      <c r="EIV4">
        <v>1034</v>
      </c>
      <c r="EIW4">
        <v>1004</v>
      </c>
      <c r="EIX4">
        <v>1032</v>
      </c>
      <c r="EIY4">
        <v>998</v>
      </c>
      <c r="EIZ4">
        <v>998</v>
      </c>
      <c r="EJA4">
        <v>1039</v>
      </c>
      <c r="EJB4">
        <v>1043</v>
      </c>
      <c r="EJC4">
        <v>935</v>
      </c>
      <c r="EJD4">
        <v>997</v>
      </c>
      <c r="EJE4">
        <v>1108</v>
      </c>
      <c r="EJF4">
        <v>1021</v>
      </c>
      <c r="EJG4">
        <v>1050</v>
      </c>
      <c r="EJH4">
        <v>1081</v>
      </c>
      <c r="EJI4">
        <v>961</v>
      </c>
      <c r="EJJ4">
        <v>1062</v>
      </c>
      <c r="EJK4">
        <v>1011</v>
      </c>
      <c r="EJL4">
        <v>1056</v>
      </c>
      <c r="EJM4">
        <v>1023</v>
      </c>
      <c r="EJN4">
        <v>969</v>
      </c>
      <c r="EJO4">
        <v>892</v>
      </c>
      <c r="EJP4">
        <v>1009</v>
      </c>
      <c r="EJQ4">
        <v>987</v>
      </c>
      <c r="EJR4">
        <v>997</v>
      </c>
      <c r="EJS4">
        <v>1000</v>
      </c>
      <c r="EJT4">
        <v>1003</v>
      </c>
      <c r="EJU4">
        <v>1028</v>
      </c>
      <c r="EJV4">
        <v>1003</v>
      </c>
      <c r="EJW4">
        <v>1009</v>
      </c>
      <c r="EJX4">
        <v>1056</v>
      </c>
      <c r="EJY4">
        <v>1072</v>
      </c>
      <c r="EJZ4">
        <v>968</v>
      </c>
      <c r="EKA4">
        <v>1082</v>
      </c>
      <c r="EKB4">
        <v>968</v>
      </c>
      <c r="EKC4">
        <v>1016</v>
      </c>
      <c r="EKD4">
        <v>1015</v>
      </c>
      <c r="EKE4">
        <v>995</v>
      </c>
      <c r="EKF4">
        <v>944</v>
      </c>
      <c r="EKG4">
        <v>985</v>
      </c>
      <c r="EKH4">
        <v>1045</v>
      </c>
      <c r="EKI4">
        <v>940</v>
      </c>
      <c r="EKJ4">
        <v>966</v>
      </c>
      <c r="EKK4">
        <v>892</v>
      </c>
      <c r="EKL4">
        <v>940</v>
      </c>
      <c r="EKM4">
        <v>961</v>
      </c>
      <c r="EKN4">
        <v>1057</v>
      </c>
      <c r="EKO4">
        <v>924</v>
      </c>
      <c r="EKP4">
        <v>992</v>
      </c>
      <c r="EKQ4">
        <v>968</v>
      </c>
      <c r="EKR4">
        <v>966</v>
      </c>
      <c r="EKS4">
        <v>1018</v>
      </c>
      <c r="EKT4">
        <v>971</v>
      </c>
      <c r="EKU4">
        <v>955</v>
      </c>
      <c r="EKV4">
        <v>1016</v>
      </c>
      <c r="EKW4">
        <v>1008</v>
      </c>
      <c r="EKX4">
        <v>982</v>
      </c>
      <c r="EKY4">
        <v>941</v>
      </c>
      <c r="EKZ4">
        <v>961</v>
      </c>
      <c r="ELA4">
        <v>905</v>
      </c>
      <c r="ELB4">
        <v>882</v>
      </c>
      <c r="ELC4">
        <v>856</v>
      </c>
      <c r="ELD4">
        <v>1001</v>
      </c>
      <c r="ELE4">
        <v>937</v>
      </c>
      <c r="ELF4">
        <v>960</v>
      </c>
      <c r="ELG4">
        <v>953</v>
      </c>
      <c r="ELH4">
        <v>933</v>
      </c>
      <c r="ELI4">
        <v>1006</v>
      </c>
      <c r="ELJ4">
        <v>1011</v>
      </c>
      <c r="ELK4">
        <v>1054</v>
      </c>
      <c r="ELL4">
        <v>1011</v>
      </c>
      <c r="ELM4">
        <v>1094</v>
      </c>
      <c r="ELN4">
        <v>961</v>
      </c>
      <c r="ELO4">
        <v>1063</v>
      </c>
      <c r="ELP4">
        <v>999</v>
      </c>
      <c r="ELQ4">
        <v>1044</v>
      </c>
      <c r="ELR4">
        <v>1061</v>
      </c>
      <c r="ELS4">
        <v>1080</v>
      </c>
      <c r="ELT4">
        <v>923</v>
      </c>
      <c r="ELU4">
        <v>1089</v>
      </c>
      <c r="ELV4">
        <v>1089</v>
      </c>
      <c r="ELW4">
        <v>1098</v>
      </c>
      <c r="ELX4">
        <v>921</v>
      </c>
      <c r="ELY4">
        <v>1115</v>
      </c>
      <c r="ELZ4">
        <v>1022</v>
      </c>
      <c r="EMA4">
        <v>960</v>
      </c>
      <c r="EMB4">
        <v>1006</v>
      </c>
      <c r="EMC4">
        <v>974</v>
      </c>
      <c r="EMD4">
        <v>981</v>
      </c>
      <c r="EME4">
        <v>1007</v>
      </c>
      <c r="EMF4">
        <v>1059</v>
      </c>
      <c r="EMG4">
        <v>977</v>
      </c>
      <c r="EMH4">
        <v>954</v>
      </c>
      <c r="EMI4">
        <v>1065</v>
      </c>
      <c r="EMJ4">
        <v>876</v>
      </c>
      <c r="EMK4">
        <v>930</v>
      </c>
      <c r="EML4">
        <v>956</v>
      </c>
      <c r="EMM4">
        <v>963</v>
      </c>
      <c r="EMN4">
        <v>866</v>
      </c>
      <c r="EMO4">
        <v>874</v>
      </c>
      <c r="EMP4">
        <v>815</v>
      </c>
      <c r="EMQ4">
        <v>867</v>
      </c>
      <c r="EMR4">
        <v>977</v>
      </c>
      <c r="EMS4">
        <v>931</v>
      </c>
      <c r="EMT4">
        <v>1010</v>
      </c>
      <c r="EMU4">
        <v>960</v>
      </c>
      <c r="EMV4">
        <v>919</v>
      </c>
      <c r="EMW4">
        <v>921</v>
      </c>
      <c r="EMX4">
        <v>853</v>
      </c>
      <c r="EMY4">
        <v>850</v>
      </c>
      <c r="EMZ4">
        <v>916</v>
      </c>
      <c r="ENA4">
        <v>948</v>
      </c>
      <c r="ENB4">
        <v>824</v>
      </c>
      <c r="ENC4">
        <v>928</v>
      </c>
      <c r="END4">
        <v>947</v>
      </c>
      <c r="ENE4">
        <v>817</v>
      </c>
      <c r="ENF4">
        <v>915</v>
      </c>
      <c r="ENG4">
        <v>857</v>
      </c>
      <c r="ENH4">
        <v>873</v>
      </c>
      <c r="ENI4">
        <v>885</v>
      </c>
      <c r="ENJ4">
        <v>845</v>
      </c>
      <c r="ENK4">
        <v>852</v>
      </c>
      <c r="ENL4">
        <v>801</v>
      </c>
      <c r="ENM4">
        <v>825</v>
      </c>
      <c r="ENN4">
        <v>891</v>
      </c>
      <c r="ENO4">
        <v>844</v>
      </c>
      <c r="ENP4">
        <v>803</v>
      </c>
      <c r="ENQ4">
        <v>851</v>
      </c>
      <c r="ENR4">
        <v>864</v>
      </c>
      <c r="ENS4">
        <v>889</v>
      </c>
      <c r="ENT4">
        <v>887</v>
      </c>
      <c r="ENU4">
        <v>834</v>
      </c>
      <c r="ENV4">
        <v>965</v>
      </c>
      <c r="ENW4">
        <v>757</v>
      </c>
      <c r="ENX4">
        <v>945</v>
      </c>
      <c r="ENY4">
        <v>897</v>
      </c>
      <c r="ENZ4">
        <v>993</v>
      </c>
      <c r="EOA4">
        <v>998</v>
      </c>
      <c r="EOB4">
        <v>1050</v>
      </c>
      <c r="EOC4">
        <v>970</v>
      </c>
      <c r="EOD4">
        <v>957</v>
      </c>
      <c r="EOE4">
        <v>1013</v>
      </c>
      <c r="EOF4">
        <v>967</v>
      </c>
      <c r="EOG4">
        <v>1031</v>
      </c>
      <c r="EOH4">
        <v>912</v>
      </c>
      <c r="EOI4">
        <v>979</v>
      </c>
      <c r="EOJ4">
        <v>1022</v>
      </c>
      <c r="EOK4">
        <v>1029</v>
      </c>
      <c r="EOL4">
        <v>947</v>
      </c>
      <c r="EOM4">
        <v>1018</v>
      </c>
      <c r="EON4">
        <v>1077</v>
      </c>
      <c r="EOO4">
        <v>986</v>
      </c>
      <c r="EOP4">
        <v>1053</v>
      </c>
      <c r="EOQ4">
        <v>975</v>
      </c>
      <c r="EOR4">
        <v>1067</v>
      </c>
      <c r="EOS4">
        <v>1057</v>
      </c>
      <c r="EOT4">
        <v>1079</v>
      </c>
      <c r="EOU4">
        <v>1017</v>
      </c>
      <c r="EOV4">
        <v>1046</v>
      </c>
      <c r="EOW4">
        <v>1071</v>
      </c>
      <c r="EOX4">
        <v>983</v>
      </c>
      <c r="EOY4">
        <v>1024</v>
      </c>
      <c r="EOZ4">
        <v>1022</v>
      </c>
      <c r="EPA4">
        <v>990</v>
      </c>
      <c r="EPB4">
        <v>1053</v>
      </c>
      <c r="EPC4">
        <v>1113</v>
      </c>
      <c r="EPD4">
        <v>1068</v>
      </c>
      <c r="EPE4">
        <v>998</v>
      </c>
      <c r="EPF4">
        <v>1078</v>
      </c>
      <c r="EPG4">
        <v>1003</v>
      </c>
      <c r="EPH4">
        <v>976</v>
      </c>
      <c r="EPI4">
        <v>1079</v>
      </c>
      <c r="EPJ4">
        <v>1128</v>
      </c>
      <c r="EPK4">
        <v>1041</v>
      </c>
      <c r="EPL4">
        <v>1021</v>
      </c>
      <c r="EPM4">
        <v>1037</v>
      </c>
      <c r="EPN4">
        <v>1031</v>
      </c>
      <c r="EPO4">
        <v>989</v>
      </c>
      <c r="EPP4">
        <v>995</v>
      </c>
      <c r="EPQ4">
        <v>1050</v>
      </c>
      <c r="EPR4">
        <v>978</v>
      </c>
      <c r="EPS4">
        <v>1001</v>
      </c>
      <c r="EPT4">
        <v>1013</v>
      </c>
      <c r="EPU4">
        <v>917</v>
      </c>
      <c r="EPV4">
        <v>1113</v>
      </c>
      <c r="EPW4">
        <v>1050</v>
      </c>
      <c r="EPX4">
        <v>1010</v>
      </c>
      <c r="EPY4">
        <v>1030</v>
      </c>
      <c r="EPZ4">
        <v>949</v>
      </c>
      <c r="EQA4">
        <v>978</v>
      </c>
      <c r="EQB4">
        <v>947</v>
      </c>
      <c r="EQC4">
        <v>1028</v>
      </c>
      <c r="EQD4">
        <v>1023</v>
      </c>
      <c r="EQE4">
        <v>982</v>
      </c>
      <c r="EQF4">
        <v>1022</v>
      </c>
      <c r="EQG4">
        <v>1082</v>
      </c>
      <c r="EQH4">
        <v>1027</v>
      </c>
      <c r="EQI4">
        <v>1057</v>
      </c>
      <c r="EQJ4">
        <v>1032</v>
      </c>
      <c r="EQK4">
        <v>1091</v>
      </c>
      <c r="EQL4">
        <v>1017</v>
      </c>
      <c r="EQM4">
        <v>1045</v>
      </c>
      <c r="EQN4">
        <v>997</v>
      </c>
      <c r="EQO4">
        <v>1002</v>
      </c>
      <c r="EQP4">
        <v>1086</v>
      </c>
      <c r="EQQ4">
        <v>1039</v>
      </c>
      <c r="EQR4">
        <v>1029</v>
      </c>
      <c r="EQS4">
        <v>956</v>
      </c>
      <c r="EQT4">
        <v>1014</v>
      </c>
      <c r="EQU4">
        <v>845</v>
      </c>
      <c r="EQV4">
        <v>927</v>
      </c>
      <c r="EQW4">
        <v>928</v>
      </c>
      <c r="EQX4">
        <v>861</v>
      </c>
      <c r="EQY4">
        <v>973</v>
      </c>
      <c r="EQZ4">
        <v>868</v>
      </c>
      <c r="ERA4">
        <v>898</v>
      </c>
      <c r="ERB4">
        <v>878</v>
      </c>
      <c r="ERC4">
        <v>937</v>
      </c>
      <c r="ERD4">
        <v>840</v>
      </c>
      <c r="ERE4">
        <v>794</v>
      </c>
      <c r="ERF4">
        <v>1027</v>
      </c>
      <c r="ERG4">
        <v>889</v>
      </c>
      <c r="ERH4">
        <v>835</v>
      </c>
      <c r="ERI4">
        <v>909</v>
      </c>
      <c r="ERJ4">
        <v>171</v>
      </c>
      <c r="ERK4">
        <v>740</v>
      </c>
      <c r="ERL4">
        <v>910</v>
      </c>
      <c r="ERM4">
        <v>933</v>
      </c>
      <c r="ERN4">
        <v>877</v>
      </c>
      <c r="ERO4">
        <v>805</v>
      </c>
      <c r="ERP4">
        <v>879</v>
      </c>
      <c r="ERQ4">
        <v>916</v>
      </c>
      <c r="ERR4">
        <v>872</v>
      </c>
      <c r="ERS4">
        <v>903</v>
      </c>
      <c r="ERT4">
        <v>914</v>
      </c>
      <c r="ERU4">
        <v>931</v>
      </c>
      <c r="ERV4">
        <v>953</v>
      </c>
      <c r="ERW4">
        <v>829</v>
      </c>
      <c r="ERX4">
        <v>817</v>
      </c>
      <c r="ERY4">
        <v>890</v>
      </c>
      <c r="ERZ4">
        <v>794</v>
      </c>
      <c r="ESA4">
        <v>899</v>
      </c>
      <c r="ESB4">
        <v>868</v>
      </c>
      <c r="ESC4">
        <v>830</v>
      </c>
      <c r="ESD4">
        <v>961</v>
      </c>
      <c r="ESE4">
        <v>786</v>
      </c>
      <c r="ESF4">
        <v>856</v>
      </c>
      <c r="ESG4">
        <v>791</v>
      </c>
      <c r="ESH4">
        <v>876</v>
      </c>
      <c r="ESI4">
        <v>846</v>
      </c>
      <c r="ESJ4">
        <v>839</v>
      </c>
      <c r="ESK4">
        <v>887</v>
      </c>
      <c r="ESL4">
        <v>837</v>
      </c>
      <c r="ESM4">
        <v>943</v>
      </c>
      <c r="ESN4">
        <v>877</v>
      </c>
      <c r="ESO4">
        <v>932</v>
      </c>
      <c r="ESP4">
        <v>923</v>
      </c>
      <c r="ESQ4">
        <v>938</v>
      </c>
      <c r="ESR4">
        <v>821</v>
      </c>
      <c r="ESS4">
        <v>954</v>
      </c>
      <c r="EST4">
        <v>995</v>
      </c>
      <c r="ESU4">
        <v>935</v>
      </c>
      <c r="ESV4">
        <v>877</v>
      </c>
      <c r="ESW4">
        <v>827</v>
      </c>
      <c r="ESX4">
        <v>813</v>
      </c>
      <c r="ESY4">
        <v>903</v>
      </c>
      <c r="ESZ4">
        <v>904</v>
      </c>
      <c r="ETA4">
        <v>890</v>
      </c>
      <c r="ETB4">
        <v>926</v>
      </c>
      <c r="ETC4">
        <v>885</v>
      </c>
      <c r="ETD4">
        <v>1000</v>
      </c>
      <c r="ETE4">
        <v>974</v>
      </c>
      <c r="ETF4">
        <v>920</v>
      </c>
      <c r="ETG4">
        <v>1019</v>
      </c>
      <c r="ETH4">
        <v>945</v>
      </c>
      <c r="ETI4">
        <v>1043</v>
      </c>
      <c r="ETJ4">
        <v>991</v>
      </c>
      <c r="ETK4">
        <v>1049</v>
      </c>
      <c r="ETL4">
        <v>993</v>
      </c>
      <c r="ETM4">
        <v>881</v>
      </c>
      <c r="ETN4">
        <v>979</v>
      </c>
      <c r="ETO4">
        <v>994</v>
      </c>
      <c r="ETP4">
        <v>972</v>
      </c>
      <c r="ETQ4">
        <v>987</v>
      </c>
      <c r="ETR4">
        <v>1104</v>
      </c>
      <c r="ETS4">
        <v>1004</v>
      </c>
      <c r="ETT4">
        <v>1104</v>
      </c>
      <c r="ETU4">
        <v>1025</v>
      </c>
      <c r="ETV4">
        <v>1048</v>
      </c>
      <c r="ETW4">
        <v>1050</v>
      </c>
      <c r="ETX4">
        <v>1001</v>
      </c>
      <c r="ETY4">
        <v>1094</v>
      </c>
      <c r="ETZ4">
        <v>1129</v>
      </c>
      <c r="EUA4">
        <v>1164</v>
      </c>
      <c r="EUB4">
        <v>1127</v>
      </c>
      <c r="EUC4">
        <v>1089</v>
      </c>
      <c r="EUD4">
        <v>1072</v>
      </c>
      <c r="EUE4">
        <v>1052</v>
      </c>
      <c r="EUF4">
        <v>1068</v>
      </c>
      <c r="EUG4">
        <v>1000</v>
      </c>
      <c r="EUH4">
        <v>1185</v>
      </c>
      <c r="EUI4">
        <v>1089</v>
      </c>
      <c r="EUJ4">
        <v>1084</v>
      </c>
      <c r="EUK4">
        <v>1081</v>
      </c>
      <c r="EUL4">
        <v>1058</v>
      </c>
      <c r="EUM4">
        <v>1098</v>
      </c>
      <c r="EUN4">
        <v>1076</v>
      </c>
      <c r="EUO4">
        <v>1095</v>
      </c>
      <c r="EUP4">
        <v>1160</v>
      </c>
      <c r="EUQ4">
        <v>1050</v>
      </c>
      <c r="EUR4">
        <v>1073</v>
      </c>
      <c r="EUS4">
        <v>1036</v>
      </c>
      <c r="EUT4">
        <v>1191</v>
      </c>
      <c r="EUU4">
        <v>1105</v>
      </c>
      <c r="EUV4">
        <v>1109</v>
      </c>
      <c r="EUW4">
        <v>1100</v>
      </c>
      <c r="EUX4">
        <v>1114</v>
      </c>
      <c r="EUY4">
        <v>1083</v>
      </c>
      <c r="EUZ4">
        <v>1114</v>
      </c>
      <c r="EVA4">
        <v>1069</v>
      </c>
      <c r="EVB4">
        <v>973</v>
      </c>
      <c r="EVC4">
        <v>1037</v>
      </c>
      <c r="EVD4">
        <v>1054</v>
      </c>
      <c r="EVE4">
        <v>1047</v>
      </c>
      <c r="EVF4">
        <v>1060</v>
      </c>
      <c r="EVG4">
        <v>1077</v>
      </c>
      <c r="EVH4">
        <v>1126</v>
      </c>
      <c r="EVI4">
        <v>1062</v>
      </c>
      <c r="EVJ4">
        <v>1019</v>
      </c>
      <c r="EVK4">
        <v>1059</v>
      </c>
      <c r="EVL4">
        <v>1057</v>
      </c>
      <c r="EVM4">
        <v>1094</v>
      </c>
      <c r="EVN4">
        <v>998</v>
      </c>
      <c r="EVO4">
        <v>1035</v>
      </c>
      <c r="EVP4">
        <v>1060</v>
      </c>
      <c r="EVQ4">
        <v>1031</v>
      </c>
      <c r="EVR4">
        <v>986</v>
      </c>
      <c r="EVS4">
        <v>1025</v>
      </c>
      <c r="EVT4">
        <v>922</v>
      </c>
      <c r="EVU4">
        <v>997</v>
      </c>
      <c r="EVV4">
        <v>950</v>
      </c>
      <c r="EVW4">
        <v>1011</v>
      </c>
      <c r="EVX4">
        <v>1053</v>
      </c>
      <c r="EVY4">
        <v>972</v>
      </c>
      <c r="EVZ4">
        <v>1003</v>
      </c>
      <c r="EWA4">
        <v>1036</v>
      </c>
      <c r="EWB4">
        <v>984</v>
      </c>
      <c r="EWC4">
        <v>916</v>
      </c>
      <c r="EWD4">
        <v>940</v>
      </c>
      <c r="EWE4">
        <v>892</v>
      </c>
      <c r="EWF4">
        <v>1045</v>
      </c>
      <c r="EWG4">
        <v>982</v>
      </c>
      <c r="EWH4">
        <v>947</v>
      </c>
      <c r="EWI4">
        <v>937</v>
      </c>
      <c r="EWJ4">
        <v>872</v>
      </c>
      <c r="EWK4">
        <v>895</v>
      </c>
      <c r="EWL4">
        <v>948</v>
      </c>
      <c r="EWM4">
        <v>936</v>
      </c>
      <c r="EWN4">
        <v>831</v>
      </c>
      <c r="EWO4">
        <v>870</v>
      </c>
      <c r="EWP4">
        <v>893</v>
      </c>
      <c r="EWQ4">
        <v>879</v>
      </c>
      <c r="EWR4">
        <v>853</v>
      </c>
      <c r="EWS4">
        <v>834</v>
      </c>
      <c r="EWT4">
        <v>888</v>
      </c>
      <c r="EWU4">
        <v>862</v>
      </c>
      <c r="EWV4">
        <v>940</v>
      </c>
      <c r="EWW4">
        <v>873</v>
      </c>
      <c r="EWX4">
        <v>898</v>
      </c>
      <c r="EWY4">
        <v>925</v>
      </c>
      <c r="EWZ4">
        <v>929</v>
      </c>
      <c r="EXA4">
        <v>989</v>
      </c>
      <c r="EXB4">
        <v>969</v>
      </c>
      <c r="EXC4">
        <v>887</v>
      </c>
      <c r="EXD4">
        <v>877</v>
      </c>
      <c r="EXE4">
        <v>985</v>
      </c>
      <c r="EXF4">
        <v>841</v>
      </c>
      <c r="EXG4">
        <v>907</v>
      </c>
      <c r="EXH4">
        <v>904</v>
      </c>
      <c r="EXI4">
        <v>925</v>
      </c>
      <c r="EXJ4">
        <v>1077</v>
      </c>
      <c r="EXK4">
        <v>932</v>
      </c>
      <c r="EXL4">
        <v>955</v>
      </c>
      <c r="EXM4">
        <v>1004</v>
      </c>
      <c r="EXN4">
        <v>1005</v>
      </c>
      <c r="EXO4">
        <v>1019</v>
      </c>
      <c r="EXP4">
        <v>987</v>
      </c>
      <c r="EXQ4">
        <v>1000</v>
      </c>
      <c r="EXR4">
        <v>1114</v>
      </c>
      <c r="EXS4">
        <v>1043</v>
      </c>
      <c r="EXT4">
        <v>1155</v>
      </c>
      <c r="EXU4">
        <v>986</v>
      </c>
      <c r="EXV4">
        <v>1004</v>
      </c>
      <c r="EXW4">
        <v>959</v>
      </c>
      <c r="EXX4">
        <v>1056</v>
      </c>
      <c r="EXY4">
        <v>1038</v>
      </c>
      <c r="EXZ4">
        <v>1016</v>
      </c>
      <c r="EYA4">
        <v>1028</v>
      </c>
      <c r="EYB4">
        <v>1016</v>
      </c>
      <c r="EYC4">
        <v>1135</v>
      </c>
      <c r="EYD4">
        <v>1167</v>
      </c>
      <c r="EYE4">
        <v>1058</v>
      </c>
      <c r="EYF4">
        <v>1097</v>
      </c>
      <c r="EYG4">
        <v>1009</v>
      </c>
      <c r="EYH4">
        <v>1100</v>
      </c>
      <c r="EYI4">
        <v>1104</v>
      </c>
      <c r="EYJ4">
        <v>1045</v>
      </c>
      <c r="EYK4">
        <v>1125</v>
      </c>
      <c r="EYL4">
        <v>1073</v>
      </c>
      <c r="EYM4">
        <v>1073</v>
      </c>
      <c r="EYN4">
        <v>1041</v>
      </c>
      <c r="EYO4">
        <v>1174</v>
      </c>
      <c r="EYP4">
        <v>1130</v>
      </c>
      <c r="EYQ4">
        <v>1117</v>
      </c>
      <c r="EYR4">
        <v>979</v>
      </c>
      <c r="EYS4">
        <v>1051</v>
      </c>
      <c r="EYT4">
        <v>1051</v>
      </c>
      <c r="EYU4">
        <v>1046</v>
      </c>
      <c r="EYV4">
        <v>940</v>
      </c>
      <c r="EYW4">
        <v>1045</v>
      </c>
      <c r="EYX4">
        <v>1082</v>
      </c>
      <c r="EYY4">
        <v>1114</v>
      </c>
      <c r="EYZ4">
        <v>1077</v>
      </c>
      <c r="EZA4">
        <v>1140</v>
      </c>
      <c r="EZB4">
        <v>1059</v>
      </c>
      <c r="EZC4">
        <v>1140</v>
      </c>
      <c r="EZD4">
        <v>1112</v>
      </c>
      <c r="EZE4">
        <v>1082</v>
      </c>
      <c r="EZF4">
        <v>1077</v>
      </c>
      <c r="EZG4">
        <v>1083</v>
      </c>
      <c r="EZH4">
        <v>1075</v>
      </c>
      <c r="EZI4">
        <v>1105</v>
      </c>
      <c r="EZJ4">
        <v>1132</v>
      </c>
      <c r="EZK4">
        <v>1071</v>
      </c>
      <c r="EZL4">
        <v>1030</v>
      </c>
      <c r="EZM4">
        <v>1051</v>
      </c>
      <c r="EZN4">
        <v>1042</v>
      </c>
      <c r="EZO4">
        <v>1078</v>
      </c>
      <c r="EZP4">
        <v>1081</v>
      </c>
      <c r="EZQ4">
        <v>985</v>
      </c>
      <c r="EZR4">
        <v>1091</v>
      </c>
      <c r="EZS4">
        <v>1088</v>
      </c>
      <c r="EZT4">
        <v>1002</v>
      </c>
      <c r="EZU4">
        <v>1104</v>
      </c>
      <c r="EZV4">
        <v>1031</v>
      </c>
      <c r="EZW4">
        <v>1054</v>
      </c>
      <c r="EZX4">
        <v>1221</v>
      </c>
      <c r="EZY4">
        <v>1144</v>
      </c>
      <c r="EZZ4">
        <v>1134</v>
      </c>
      <c r="FAA4">
        <v>1127</v>
      </c>
      <c r="FAB4">
        <v>1127</v>
      </c>
      <c r="FAC4">
        <v>1135</v>
      </c>
      <c r="FAD4">
        <v>1200</v>
      </c>
      <c r="FAE4">
        <v>1155</v>
      </c>
      <c r="FAF4">
        <v>1091</v>
      </c>
      <c r="FAG4">
        <v>1066</v>
      </c>
      <c r="FAH4">
        <v>1080</v>
      </c>
      <c r="FAI4">
        <v>1172</v>
      </c>
      <c r="FAJ4">
        <v>1133</v>
      </c>
      <c r="FAK4">
        <v>1136</v>
      </c>
      <c r="FAL4">
        <v>1125</v>
      </c>
      <c r="FAM4">
        <v>1152</v>
      </c>
      <c r="FAN4">
        <v>1114</v>
      </c>
      <c r="FAO4">
        <v>1108</v>
      </c>
      <c r="FAP4">
        <v>1030</v>
      </c>
      <c r="FAQ4">
        <v>1193</v>
      </c>
      <c r="FAR4">
        <v>1122</v>
      </c>
      <c r="FAS4">
        <v>1074</v>
      </c>
      <c r="FAT4">
        <v>1027</v>
      </c>
      <c r="FAU4">
        <v>1081</v>
      </c>
      <c r="FAV4">
        <v>1092</v>
      </c>
      <c r="FAW4">
        <v>1152</v>
      </c>
      <c r="FAX4">
        <v>1021</v>
      </c>
      <c r="FAY4">
        <v>1006</v>
      </c>
      <c r="FAZ4">
        <v>939</v>
      </c>
      <c r="FBA4">
        <v>983</v>
      </c>
      <c r="FBB4">
        <v>949</v>
      </c>
      <c r="FBC4">
        <v>943</v>
      </c>
      <c r="FBD4">
        <v>1100</v>
      </c>
      <c r="FBE4">
        <v>1052</v>
      </c>
      <c r="FBF4">
        <v>991</v>
      </c>
      <c r="FBG4">
        <v>1018</v>
      </c>
      <c r="FBH4">
        <v>1001</v>
      </c>
      <c r="FBI4">
        <v>938</v>
      </c>
      <c r="FBJ4">
        <v>1089</v>
      </c>
      <c r="FBK4">
        <v>1051</v>
      </c>
      <c r="FBL4">
        <v>1052</v>
      </c>
      <c r="FBM4">
        <v>1030</v>
      </c>
      <c r="FBN4">
        <v>1090</v>
      </c>
      <c r="FBO4">
        <v>1006</v>
      </c>
      <c r="FBP4">
        <v>1067</v>
      </c>
      <c r="FBQ4">
        <v>1078</v>
      </c>
      <c r="FBR4">
        <v>1017</v>
      </c>
      <c r="FBS4">
        <v>1020</v>
      </c>
      <c r="FBT4">
        <v>1008</v>
      </c>
      <c r="FBU4">
        <v>1128</v>
      </c>
      <c r="FBV4">
        <v>966</v>
      </c>
      <c r="FBW4">
        <v>1028</v>
      </c>
      <c r="FBX4">
        <v>1175</v>
      </c>
      <c r="FBY4">
        <v>1007</v>
      </c>
      <c r="FBZ4">
        <v>1178</v>
      </c>
      <c r="FCA4">
        <v>1113</v>
      </c>
      <c r="FCB4">
        <v>1204</v>
      </c>
      <c r="FCC4">
        <v>1116</v>
      </c>
      <c r="FCD4">
        <v>1088</v>
      </c>
      <c r="FCE4">
        <v>1036</v>
      </c>
      <c r="FCF4">
        <v>1064</v>
      </c>
      <c r="FCG4">
        <v>1127</v>
      </c>
      <c r="FCH4">
        <v>1141</v>
      </c>
      <c r="FCI4">
        <v>1120</v>
      </c>
      <c r="FCJ4">
        <v>1176</v>
      </c>
      <c r="FCK4">
        <v>1132</v>
      </c>
      <c r="FCL4">
        <v>1174</v>
      </c>
      <c r="FCM4">
        <v>1021</v>
      </c>
      <c r="FCN4">
        <v>874</v>
      </c>
      <c r="FCO4">
        <v>1153</v>
      </c>
      <c r="FCP4">
        <v>1069</v>
      </c>
      <c r="FCQ4">
        <v>1136</v>
      </c>
      <c r="FCR4">
        <v>990</v>
      </c>
      <c r="FCS4">
        <v>987</v>
      </c>
      <c r="FCT4">
        <v>1035</v>
      </c>
      <c r="FCU4">
        <v>1112</v>
      </c>
      <c r="FCV4">
        <v>1109</v>
      </c>
      <c r="FCW4">
        <v>1100</v>
      </c>
      <c r="FCX4">
        <v>1154</v>
      </c>
      <c r="FCY4">
        <v>1127</v>
      </c>
      <c r="FCZ4">
        <v>1078</v>
      </c>
      <c r="FDA4">
        <v>1096</v>
      </c>
      <c r="FDB4">
        <v>1049</v>
      </c>
      <c r="FDC4">
        <v>1041</v>
      </c>
      <c r="FDD4">
        <v>1145</v>
      </c>
      <c r="FDE4">
        <v>1017</v>
      </c>
      <c r="FDF4">
        <v>1112</v>
      </c>
      <c r="FDG4">
        <v>1036</v>
      </c>
      <c r="FDH4">
        <v>1088</v>
      </c>
      <c r="FDI4">
        <v>1026</v>
      </c>
      <c r="FDJ4">
        <v>1026</v>
      </c>
      <c r="FDK4">
        <v>1062</v>
      </c>
      <c r="FDL4">
        <v>1092</v>
      </c>
      <c r="FDM4">
        <v>1165</v>
      </c>
      <c r="FDN4">
        <v>1084</v>
      </c>
      <c r="FDO4">
        <v>1122</v>
      </c>
      <c r="FDP4">
        <v>1094</v>
      </c>
      <c r="FDQ4">
        <v>1159</v>
      </c>
      <c r="FDR4">
        <v>1092</v>
      </c>
      <c r="FDS4">
        <v>1107</v>
      </c>
      <c r="FDT4">
        <v>1058</v>
      </c>
      <c r="FDU4">
        <v>1132</v>
      </c>
      <c r="FDV4">
        <v>1111</v>
      </c>
      <c r="FDW4">
        <v>1176</v>
      </c>
      <c r="FDX4">
        <v>1111</v>
      </c>
      <c r="FDY4">
        <v>1105</v>
      </c>
      <c r="FDZ4">
        <v>1095</v>
      </c>
      <c r="FEA4">
        <v>1146</v>
      </c>
      <c r="FEB4">
        <v>1111</v>
      </c>
      <c r="FEC4">
        <v>1148</v>
      </c>
      <c r="FED4">
        <v>1117</v>
      </c>
      <c r="FEE4">
        <v>1089</v>
      </c>
      <c r="FEF4">
        <v>1148</v>
      </c>
      <c r="FEG4">
        <v>1086</v>
      </c>
      <c r="FEH4">
        <v>1172</v>
      </c>
      <c r="FEI4">
        <v>1201</v>
      </c>
      <c r="FEJ4">
        <v>1164</v>
      </c>
      <c r="FEK4">
        <v>1103</v>
      </c>
      <c r="FEL4">
        <v>1106</v>
      </c>
      <c r="FEM4">
        <v>1149</v>
      </c>
      <c r="FEN4">
        <v>1134</v>
      </c>
      <c r="FEO4">
        <v>1128</v>
      </c>
      <c r="FEP4">
        <v>1206</v>
      </c>
      <c r="FEQ4">
        <v>1153</v>
      </c>
      <c r="FER4">
        <v>1176</v>
      </c>
      <c r="FES4">
        <v>1210</v>
      </c>
      <c r="FET4">
        <v>1178</v>
      </c>
      <c r="FEU4">
        <v>1137</v>
      </c>
      <c r="FEV4">
        <v>1137</v>
      </c>
      <c r="FEW4">
        <v>1097</v>
      </c>
      <c r="FEX4">
        <v>1127</v>
      </c>
      <c r="FEY4">
        <v>1119</v>
      </c>
      <c r="FEZ4">
        <v>1130</v>
      </c>
      <c r="FFA4">
        <v>1109</v>
      </c>
      <c r="FFB4">
        <v>1037</v>
      </c>
      <c r="FFC4">
        <v>1100</v>
      </c>
      <c r="FFD4">
        <v>1056</v>
      </c>
      <c r="FFE4">
        <v>1135</v>
      </c>
      <c r="FFF4">
        <v>1113</v>
      </c>
      <c r="FFG4">
        <v>1118</v>
      </c>
      <c r="FFH4">
        <v>1118</v>
      </c>
      <c r="FFI4">
        <v>1108</v>
      </c>
      <c r="FFJ4">
        <v>1135</v>
      </c>
      <c r="FFK4">
        <v>1140</v>
      </c>
      <c r="FFL4">
        <v>1066</v>
      </c>
      <c r="FFM4">
        <v>1062</v>
      </c>
      <c r="FFN4">
        <v>1050</v>
      </c>
      <c r="FFO4">
        <v>1147</v>
      </c>
      <c r="FFP4">
        <v>1158</v>
      </c>
      <c r="FFQ4">
        <v>1045</v>
      </c>
      <c r="FFR4">
        <v>1045</v>
      </c>
      <c r="FFS4">
        <v>1026</v>
      </c>
      <c r="FFT4">
        <v>1015</v>
      </c>
      <c r="FFU4">
        <v>1053</v>
      </c>
      <c r="FFV4">
        <v>1165</v>
      </c>
      <c r="FFW4">
        <v>1103</v>
      </c>
      <c r="FFX4">
        <v>1005</v>
      </c>
      <c r="FFY4">
        <v>1093</v>
      </c>
      <c r="FFZ4">
        <v>1119</v>
      </c>
      <c r="FGA4">
        <v>1068</v>
      </c>
      <c r="FGB4">
        <v>1176</v>
      </c>
      <c r="FGC4">
        <v>1113</v>
      </c>
      <c r="FGD4">
        <v>1139</v>
      </c>
      <c r="FGE4">
        <v>1141</v>
      </c>
      <c r="FGF4">
        <v>1086</v>
      </c>
      <c r="FGG4">
        <v>1090</v>
      </c>
      <c r="FGH4">
        <v>1120</v>
      </c>
      <c r="FGI4">
        <v>1143</v>
      </c>
      <c r="FGJ4">
        <v>1146</v>
      </c>
      <c r="FGK4">
        <v>1137</v>
      </c>
      <c r="FGL4">
        <v>1094</v>
      </c>
      <c r="FGM4">
        <v>1164</v>
      </c>
      <c r="FGN4">
        <v>1136</v>
      </c>
      <c r="FGO4">
        <v>1124</v>
      </c>
      <c r="FGP4">
        <v>1213</v>
      </c>
      <c r="FGQ4">
        <v>1175</v>
      </c>
      <c r="FGR4">
        <v>1096</v>
      </c>
      <c r="FGS4">
        <v>1067</v>
      </c>
      <c r="FGT4">
        <v>1056</v>
      </c>
      <c r="FGU4">
        <v>1163</v>
      </c>
      <c r="FGV4">
        <v>1072</v>
      </c>
      <c r="FGW4">
        <v>1079</v>
      </c>
      <c r="FGX4">
        <v>1099</v>
      </c>
      <c r="FGY4">
        <v>1170</v>
      </c>
      <c r="FGZ4">
        <v>1036</v>
      </c>
      <c r="FHA4">
        <v>1053</v>
      </c>
      <c r="FHB4">
        <v>1085</v>
      </c>
      <c r="FHC4">
        <v>1020</v>
      </c>
      <c r="FHD4">
        <v>1021</v>
      </c>
      <c r="FHE4">
        <v>1045</v>
      </c>
      <c r="FHF4">
        <v>1123</v>
      </c>
      <c r="FHG4">
        <v>1104</v>
      </c>
      <c r="FHH4">
        <v>1067</v>
      </c>
      <c r="FHI4">
        <v>1041</v>
      </c>
      <c r="FHJ4">
        <v>1053</v>
      </c>
      <c r="FHK4">
        <v>1008</v>
      </c>
      <c r="FHL4">
        <v>1041</v>
      </c>
      <c r="FHM4">
        <v>1109</v>
      </c>
      <c r="FHN4">
        <v>1014</v>
      </c>
      <c r="FHO4">
        <v>1160</v>
      </c>
      <c r="FHP4">
        <v>1060</v>
      </c>
      <c r="FHQ4">
        <v>1129</v>
      </c>
      <c r="FHR4">
        <v>1089</v>
      </c>
      <c r="FHS4">
        <v>1075</v>
      </c>
      <c r="FHT4">
        <v>1135</v>
      </c>
      <c r="FHU4">
        <v>1028</v>
      </c>
      <c r="FHV4">
        <v>1162</v>
      </c>
      <c r="FHW4">
        <v>1174</v>
      </c>
      <c r="FHX4">
        <v>1108</v>
      </c>
      <c r="FHY4">
        <v>1140</v>
      </c>
      <c r="FHZ4">
        <v>1166</v>
      </c>
      <c r="FIA4">
        <v>1072</v>
      </c>
      <c r="FIB4">
        <v>1055</v>
      </c>
      <c r="FIC4">
        <v>1099</v>
      </c>
      <c r="FID4">
        <v>1139</v>
      </c>
      <c r="FIE4">
        <v>1176</v>
      </c>
      <c r="FIF4">
        <v>1105</v>
      </c>
      <c r="FIG4">
        <v>1166</v>
      </c>
      <c r="FIH4">
        <v>1228</v>
      </c>
      <c r="FII4">
        <v>1104</v>
      </c>
      <c r="FIJ4">
        <v>1174</v>
      </c>
      <c r="FIK4">
        <v>1171</v>
      </c>
      <c r="FIL4">
        <v>1113</v>
      </c>
      <c r="FIM4">
        <v>1099</v>
      </c>
      <c r="FIN4">
        <v>1099</v>
      </c>
      <c r="FIO4">
        <v>1176</v>
      </c>
      <c r="FIP4">
        <v>1061</v>
      </c>
      <c r="FIQ4">
        <v>1032</v>
      </c>
      <c r="FIR4">
        <v>1154</v>
      </c>
      <c r="FIS4">
        <v>1087</v>
      </c>
      <c r="FIT4">
        <v>1150</v>
      </c>
      <c r="FIU4">
        <v>1079</v>
      </c>
      <c r="FIV4">
        <v>1041</v>
      </c>
      <c r="FIW4">
        <v>1131</v>
      </c>
      <c r="FIX4">
        <v>1129</v>
      </c>
      <c r="FIY4">
        <v>1049</v>
      </c>
      <c r="FIZ4">
        <v>1093</v>
      </c>
      <c r="FJA4">
        <v>1028</v>
      </c>
      <c r="FJB4">
        <v>1081</v>
      </c>
      <c r="FJC4">
        <v>1126</v>
      </c>
      <c r="FJD4">
        <v>1143</v>
      </c>
      <c r="FJE4">
        <v>1127</v>
      </c>
      <c r="FJF4">
        <v>1155</v>
      </c>
      <c r="FJG4">
        <v>1133</v>
      </c>
      <c r="FJH4">
        <v>1105</v>
      </c>
      <c r="FJI4">
        <v>1126</v>
      </c>
      <c r="FJJ4">
        <v>1044</v>
      </c>
      <c r="FJK4">
        <v>1022</v>
      </c>
      <c r="FJL4">
        <v>1200</v>
      </c>
      <c r="FJM4">
        <v>1195</v>
      </c>
      <c r="FJN4">
        <v>1205</v>
      </c>
      <c r="FJO4">
        <v>1131</v>
      </c>
      <c r="FJP4">
        <v>1159</v>
      </c>
      <c r="FJQ4">
        <v>1072</v>
      </c>
      <c r="FJR4">
        <v>1017</v>
      </c>
      <c r="FJS4">
        <v>1112</v>
      </c>
      <c r="FJT4">
        <v>1105</v>
      </c>
      <c r="FJU4">
        <v>1111</v>
      </c>
      <c r="FJV4">
        <v>1028</v>
      </c>
      <c r="FJW4">
        <v>1070</v>
      </c>
      <c r="FJX4">
        <v>982</v>
      </c>
      <c r="FJY4">
        <v>1088</v>
      </c>
      <c r="FJZ4">
        <v>972</v>
      </c>
      <c r="FKA4">
        <v>1130</v>
      </c>
      <c r="FKB4">
        <v>1013</v>
      </c>
      <c r="FKC4">
        <v>1153</v>
      </c>
      <c r="FKD4">
        <v>1057</v>
      </c>
      <c r="FKE4">
        <v>1138</v>
      </c>
      <c r="FKF4">
        <v>1070</v>
      </c>
      <c r="FKG4">
        <v>1105</v>
      </c>
      <c r="FKH4">
        <v>1171</v>
      </c>
      <c r="FKI4">
        <v>1155</v>
      </c>
      <c r="FKJ4">
        <v>1218</v>
      </c>
      <c r="FKK4">
        <v>981</v>
      </c>
      <c r="FKL4">
        <v>1016</v>
      </c>
      <c r="FKM4">
        <v>1115</v>
      </c>
      <c r="FKN4">
        <v>1079</v>
      </c>
      <c r="FKO4">
        <v>1040</v>
      </c>
      <c r="FKP4">
        <v>1104</v>
      </c>
      <c r="FKQ4">
        <v>1083</v>
      </c>
      <c r="FKR4">
        <v>1130</v>
      </c>
      <c r="FKS4">
        <v>1086</v>
      </c>
      <c r="FKT4">
        <v>1095</v>
      </c>
      <c r="FKU4">
        <v>1114</v>
      </c>
      <c r="FKV4">
        <v>1061</v>
      </c>
      <c r="FKW4">
        <v>1005</v>
      </c>
      <c r="FKX4">
        <v>1111</v>
      </c>
      <c r="FKY4">
        <v>1099</v>
      </c>
      <c r="FKZ4">
        <v>1166</v>
      </c>
      <c r="FLA4">
        <v>1118</v>
      </c>
      <c r="FLB4">
        <v>1097</v>
      </c>
      <c r="FLC4">
        <v>1075</v>
      </c>
      <c r="FLD4">
        <v>1042</v>
      </c>
      <c r="FLE4">
        <v>1060</v>
      </c>
      <c r="FLF4">
        <v>1090</v>
      </c>
      <c r="FLG4">
        <v>1043</v>
      </c>
      <c r="FLH4">
        <v>1030</v>
      </c>
      <c r="FLI4">
        <v>1120</v>
      </c>
      <c r="FLJ4">
        <v>1042</v>
      </c>
      <c r="FLK4">
        <v>1120</v>
      </c>
      <c r="FLL4">
        <v>1173</v>
      </c>
      <c r="FLM4">
        <v>1061</v>
      </c>
      <c r="FLN4">
        <v>1137</v>
      </c>
      <c r="FLO4">
        <v>1048</v>
      </c>
      <c r="FLP4">
        <v>1064</v>
      </c>
      <c r="FLQ4">
        <v>1080</v>
      </c>
      <c r="FLR4">
        <v>1063</v>
      </c>
      <c r="FLS4">
        <v>1124</v>
      </c>
      <c r="FLT4">
        <v>1075</v>
      </c>
      <c r="FLU4">
        <v>1099</v>
      </c>
      <c r="FLV4">
        <v>1072</v>
      </c>
      <c r="FLW4">
        <v>1132</v>
      </c>
      <c r="FLX4">
        <v>1099</v>
      </c>
      <c r="FLY4">
        <v>1148</v>
      </c>
      <c r="FLZ4">
        <v>1114</v>
      </c>
      <c r="FMA4">
        <v>1084</v>
      </c>
      <c r="FMB4">
        <v>1132</v>
      </c>
      <c r="FMC4">
        <v>1152</v>
      </c>
      <c r="FMD4">
        <v>1075</v>
      </c>
      <c r="FME4">
        <v>1095</v>
      </c>
      <c r="FMF4">
        <v>1155</v>
      </c>
      <c r="FMG4">
        <v>1051</v>
      </c>
      <c r="FMH4">
        <v>1150</v>
      </c>
      <c r="FMI4">
        <v>1114</v>
      </c>
      <c r="FMJ4">
        <v>1117</v>
      </c>
      <c r="FMK4">
        <v>1086</v>
      </c>
      <c r="FML4">
        <v>1103</v>
      </c>
      <c r="FMM4">
        <v>1146</v>
      </c>
      <c r="FMN4">
        <v>1070</v>
      </c>
      <c r="FMO4">
        <v>1057</v>
      </c>
      <c r="FMP4">
        <v>1102</v>
      </c>
      <c r="FMQ4">
        <v>1079</v>
      </c>
      <c r="FMR4">
        <v>1102</v>
      </c>
      <c r="FMS4">
        <v>1064</v>
      </c>
      <c r="FMT4">
        <v>1103</v>
      </c>
      <c r="FMU4">
        <v>1086</v>
      </c>
      <c r="FMV4">
        <v>1044</v>
      </c>
      <c r="FMW4">
        <v>1057</v>
      </c>
      <c r="FMX4">
        <v>1081</v>
      </c>
      <c r="FMY4">
        <v>1069</v>
      </c>
      <c r="FMZ4">
        <v>1098</v>
      </c>
      <c r="FNA4">
        <v>989</v>
      </c>
      <c r="FNB4">
        <v>1000</v>
      </c>
      <c r="FNC4">
        <v>1012</v>
      </c>
      <c r="FND4">
        <v>1136</v>
      </c>
      <c r="FNE4">
        <v>1165</v>
      </c>
      <c r="FNF4">
        <v>1144</v>
      </c>
      <c r="FNG4">
        <v>1163</v>
      </c>
      <c r="FNH4">
        <v>1157</v>
      </c>
      <c r="FNI4">
        <v>1171</v>
      </c>
      <c r="FNJ4">
        <v>1117</v>
      </c>
      <c r="FNK4">
        <v>1086</v>
      </c>
      <c r="FNL4">
        <v>1113</v>
      </c>
      <c r="FNM4">
        <v>1099</v>
      </c>
      <c r="FNN4">
        <v>1126</v>
      </c>
      <c r="FNO4">
        <v>1010</v>
      </c>
      <c r="FNP4">
        <v>1084</v>
      </c>
      <c r="FNQ4">
        <v>1017</v>
      </c>
      <c r="FNR4">
        <v>1062</v>
      </c>
      <c r="FNS4">
        <v>1040</v>
      </c>
      <c r="FNT4">
        <v>1102</v>
      </c>
      <c r="FNU4">
        <v>1073</v>
      </c>
      <c r="FNV4">
        <v>1016</v>
      </c>
      <c r="FNW4">
        <v>1072</v>
      </c>
      <c r="FNX4">
        <v>1047</v>
      </c>
      <c r="FNY4">
        <v>1115</v>
      </c>
      <c r="FNZ4">
        <v>1116</v>
      </c>
      <c r="FOA4">
        <v>1130</v>
      </c>
      <c r="FOB4">
        <v>1065</v>
      </c>
      <c r="FOC4">
        <v>1087</v>
      </c>
      <c r="FOD4">
        <v>957</v>
      </c>
      <c r="FOE4">
        <v>1025</v>
      </c>
      <c r="FOF4">
        <v>969</v>
      </c>
      <c r="FOG4">
        <v>1106</v>
      </c>
      <c r="FOH4">
        <v>1100</v>
      </c>
      <c r="FOI4">
        <v>1083</v>
      </c>
      <c r="FOJ4">
        <v>1027</v>
      </c>
      <c r="FOK4">
        <v>1026</v>
      </c>
      <c r="FOL4">
        <v>928</v>
      </c>
      <c r="FOM4">
        <v>1072</v>
      </c>
      <c r="FON4">
        <v>1036</v>
      </c>
      <c r="FOO4">
        <v>1044</v>
      </c>
      <c r="FOP4">
        <v>1076</v>
      </c>
      <c r="FOQ4">
        <v>1043</v>
      </c>
      <c r="FOR4">
        <v>1144</v>
      </c>
      <c r="FOS4">
        <v>1101</v>
      </c>
      <c r="FOT4">
        <v>1140</v>
      </c>
      <c r="FOU4">
        <v>1153</v>
      </c>
      <c r="FOV4">
        <v>1092</v>
      </c>
      <c r="FOW4">
        <v>1065</v>
      </c>
      <c r="FOX4">
        <v>1063</v>
      </c>
      <c r="FOY4">
        <v>1083</v>
      </c>
      <c r="FOZ4">
        <v>1043</v>
      </c>
      <c r="FPA4">
        <v>1067</v>
      </c>
      <c r="FPB4">
        <v>1025</v>
      </c>
      <c r="FPC4">
        <v>1076</v>
      </c>
      <c r="FPD4">
        <v>1000</v>
      </c>
      <c r="FPE4">
        <v>1088</v>
      </c>
      <c r="FPF4">
        <v>1078</v>
      </c>
      <c r="FPG4">
        <v>1130</v>
      </c>
      <c r="FPH4">
        <v>1166</v>
      </c>
      <c r="FPI4">
        <v>1087</v>
      </c>
      <c r="FPJ4">
        <v>1062</v>
      </c>
      <c r="FPK4">
        <v>1001</v>
      </c>
      <c r="FPL4">
        <v>1070</v>
      </c>
      <c r="FPM4">
        <v>1107</v>
      </c>
      <c r="FPN4">
        <v>1089</v>
      </c>
      <c r="FPO4">
        <v>1005</v>
      </c>
      <c r="FPP4">
        <v>966</v>
      </c>
      <c r="FPQ4">
        <v>1006</v>
      </c>
      <c r="FPR4">
        <v>1004</v>
      </c>
      <c r="FPS4">
        <v>1128</v>
      </c>
      <c r="FPT4">
        <v>1137</v>
      </c>
      <c r="FPU4">
        <v>988</v>
      </c>
      <c r="FPV4">
        <v>1081</v>
      </c>
      <c r="FPW4">
        <v>1050</v>
      </c>
      <c r="FPX4">
        <v>1016</v>
      </c>
      <c r="FPY4">
        <v>1009</v>
      </c>
      <c r="FPZ4">
        <v>976</v>
      </c>
      <c r="FQA4">
        <v>997</v>
      </c>
      <c r="FQB4">
        <v>1015</v>
      </c>
      <c r="FQC4">
        <v>1057</v>
      </c>
      <c r="FQD4">
        <v>977</v>
      </c>
      <c r="FQE4">
        <v>1124</v>
      </c>
      <c r="FQF4">
        <v>1083</v>
      </c>
      <c r="FQG4">
        <v>1024</v>
      </c>
      <c r="FQH4">
        <v>1027</v>
      </c>
      <c r="FQI4">
        <v>964</v>
      </c>
      <c r="FQJ4">
        <v>1032</v>
      </c>
      <c r="FQK4">
        <v>1062</v>
      </c>
      <c r="FQL4">
        <v>1058</v>
      </c>
      <c r="FQM4">
        <v>1036</v>
      </c>
      <c r="FQN4">
        <v>927</v>
      </c>
      <c r="FQO4">
        <v>1071</v>
      </c>
      <c r="FQP4">
        <v>1003</v>
      </c>
      <c r="FQQ4">
        <v>1014</v>
      </c>
      <c r="FQR4">
        <v>957</v>
      </c>
      <c r="FQS4">
        <v>1002</v>
      </c>
      <c r="FQT4">
        <v>1060</v>
      </c>
      <c r="FQU4">
        <v>1136</v>
      </c>
      <c r="FQV4">
        <v>1097</v>
      </c>
      <c r="FQW4">
        <v>1011</v>
      </c>
      <c r="FQX4">
        <v>1103</v>
      </c>
      <c r="FQY4">
        <v>1068</v>
      </c>
      <c r="FQZ4">
        <v>1072</v>
      </c>
      <c r="FRA4">
        <v>1028</v>
      </c>
      <c r="FRB4">
        <v>1100</v>
      </c>
      <c r="FRC4">
        <v>1066</v>
      </c>
      <c r="FRD4">
        <v>1100</v>
      </c>
      <c r="FRE4">
        <v>1045</v>
      </c>
      <c r="FRF4">
        <v>979</v>
      </c>
      <c r="FRG4">
        <v>1032</v>
      </c>
      <c r="FRH4">
        <v>1032</v>
      </c>
      <c r="FRI4">
        <v>1088</v>
      </c>
      <c r="FRJ4">
        <v>1129</v>
      </c>
      <c r="FRK4">
        <v>1126</v>
      </c>
      <c r="FRL4">
        <v>1074</v>
      </c>
      <c r="FRM4">
        <v>1121</v>
      </c>
      <c r="FRN4">
        <v>1118</v>
      </c>
      <c r="FRO4">
        <v>1090</v>
      </c>
      <c r="FRP4">
        <v>1048</v>
      </c>
      <c r="FRQ4">
        <v>1082</v>
      </c>
      <c r="FRR4">
        <v>1093</v>
      </c>
      <c r="FRS4">
        <v>1094</v>
      </c>
      <c r="FRT4">
        <v>1040</v>
      </c>
      <c r="FRU4">
        <v>1037</v>
      </c>
      <c r="FRV4">
        <v>992</v>
      </c>
      <c r="FRW4">
        <v>996</v>
      </c>
      <c r="FRX4">
        <v>982</v>
      </c>
      <c r="FRY4">
        <v>1030</v>
      </c>
      <c r="FRZ4">
        <v>1079</v>
      </c>
      <c r="FSA4">
        <v>1045</v>
      </c>
      <c r="FSB4">
        <v>1024</v>
      </c>
      <c r="FSC4">
        <v>1062</v>
      </c>
      <c r="FSD4">
        <v>1075</v>
      </c>
      <c r="FSE4">
        <v>1060</v>
      </c>
      <c r="FSF4">
        <v>1065</v>
      </c>
      <c r="FSG4">
        <v>1167</v>
      </c>
      <c r="FSH4">
        <v>1119</v>
      </c>
      <c r="FSI4">
        <v>1015</v>
      </c>
      <c r="FSJ4">
        <v>1130</v>
      </c>
      <c r="FSK4">
        <v>1086</v>
      </c>
      <c r="FSL4">
        <v>1022</v>
      </c>
      <c r="FSM4">
        <v>1040</v>
      </c>
      <c r="FSN4">
        <v>1213</v>
      </c>
      <c r="FSO4">
        <v>1099</v>
      </c>
      <c r="FSP4">
        <v>1112</v>
      </c>
      <c r="FSQ4">
        <v>1135</v>
      </c>
      <c r="FSR4">
        <v>1072</v>
      </c>
      <c r="FSS4">
        <v>1112</v>
      </c>
      <c r="FST4">
        <v>1012</v>
      </c>
      <c r="FSU4">
        <v>1080</v>
      </c>
      <c r="FSV4">
        <v>1125</v>
      </c>
      <c r="FSW4">
        <v>1022</v>
      </c>
      <c r="FSX4">
        <v>1043</v>
      </c>
      <c r="FSY4">
        <v>1074</v>
      </c>
      <c r="FSZ4">
        <v>1020</v>
      </c>
      <c r="FTA4">
        <v>1075</v>
      </c>
      <c r="FTB4">
        <v>1047</v>
      </c>
      <c r="FTC4">
        <v>1023</v>
      </c>
      <c r="FTD4">
        <v>1101</v>
      </c>
      <c r="FTE4">
        <v>1072</v>
      </c>
      <c r="FTF4">
        <v>1172</v>
      </c>
      <c r="FTG4">
        <v>1111</v>
      </c>
      <c r="FTH4">
        <v>1142</v>
      </c>
      <c r="FTI4">
        <v>1083</v>
      </c>
      <c r="FTJ4">
        <v>1105</v>
      </c>
      <c r="FTK4">
        <v>1123</v>
      </c>
      <c r="FTL4">
        <v>1033</v>
      </c>
      <c r="FTM4">
        <v>1057</v>
      </c>
      <c r="FTN4">
        <v>1061</v>
      </c>
      <c r="FTO4">
        <v>1043</v>
      </c>
      <c r="FTP4">
        <v>1143</v>
      </c>
      <c r="FTQ4">
        <v>1040</v>
      </c>
      <c r="FTR4">
        <v>1137</v>
      </c>
      <c r="FTS4">
        <v>1080</v>
      </c>
      <c r="FTT4">
        <v>1117</v>
      </c>
      <c r="FTU4">
        <v>1177</v>
      </c>
      <c r="FTV4">
        <v>1109</v>
      </c>
      <c r="FTW4">
        <v>1026</v>
      </c>
      <c r="FTX4">
        <v>1134</v>
      </c>
      <c r="FTY4">
        <v>1125</v>
      </c>
      <c r="FTZ4">
        <v>1116</v>
      </c>
      <c r="FUA4">
        <v>1095</v>
      </c>
      <c r="FUB4">
        <v>1131</v>
      </c>
      <c r="FUC4">
        <v>1119</v>
      </c>
      <c r="FUD4">
        <v>1206</v>
      </c>
      <c r="FUE4">
        <v>1099</v>
      </c>
      <c r="FUF4">
        <v>1178</v>
      </c>
      <c r="FUG4">
        <v>1138</v>
      </c>
      <c r="FUH4">
        <v>1117</v>
      </c>
      <c r="FUI4">
        <v>1141</v>
      </c>
      <c r="FUJ4">
        <v>1162</v>
      </c>
      <c r="FUK4">
        <v>1159</v>
      </c>
      <c r="FUL4">
        <v>1148</v>
      </c>
      <c r="FUM4">
        <v>1109</v>
      </c>
      <c r="FUN4">
        <v>1092</v>
      </c>
      <c r="FUO4">
        <v>1045</v>
      </c>
      <c r="FUP4">
        <v>1120</v>
      </c>
      <c r="FUQ4">
        <v>1026</v>
      </c>
      <c r="FUR4">
        <v>1113</v>
      </c>
      <c r="FUS4">
        <v>1109</v>
      </c>
      <c r="FUT4">
        <v>1129</v>
      </c>
      <c r="FUU4">
        <v>1158</v>
      </c>
      <c r="FUV4">
        <v>1055</v>
      </c>
      <c r="FUW4">
        <v>1077</v>
      </c>
      <c r="FUX4">
        <v>1087</v>
      </c>
      <c r="FUY4">
        <v>1126</v>
      </c>
      <c r="FUZ4">
        <v>1101</v>
      </c>
      <c r="FVA4">
        <v>1092</v>
      </c>
      <c r="FVB4">
        <v>1108</v>
      </c>
      <c r="FVC4">
        <v>1135</v>
      </c>
      <c r="FVD4">
        <v>1171</v>
      </c>
      <c r="FVE4">
        <v>1192</v>
      </c>
      <c r="FVF4">
        <v>1124</v>
      </c>
      <c r="FVG4">
        <v>1080</v>
      </c>
      <c r="FVH4">
        <v>1072</v>
      </c>
      <c r="FVI4">
        <v>1089</v>
      </c>
      <c r="FVJ4">
        <v>1154</v>
      </c>
      <c r="FVK4">
        <v>1113</v>
      </c>
      <c r="FVL4">
        <v>1034</v>
      </c>
      <c r="FVM4">
        <v>1029</v>
      </c>
      <c r="FVN4">
        <v>990</v>
      </c>
      <c r="FVO4">
        <v>1052</v>
      </c>
      <c r="FVP4">
        <v>1055</v>
      </c>
      <c r="FVQ4">
        <v>1098</v>
      </c>
      <c r="FVR4">
        <v>1097</v>
      </c>
      <c r="FVS4">
        <v>1100</v>
      </c>
      <c r="FVT4">
        <v>1095</v>
      </c>
      <c r="FVU4">
        <v>1101</v>
      </c>
      <c r="FVV4">
        <v>1147</v>
      </c>
      <c r="FVW4">
        <v>1055</v>
      </c>
      <c r="FVX4">
        <v>1094</v>
      </c>
      <c r="FVY4">
        <v>1101</v>
      </c>
      <c r="FVZ4">
        <v>1128</v>
      </c>
      <c r="FWA4">
        <v>1104</v>
      </c>
      <c r="FWB4">
        <v>1097</v>
      </c>
      <c r="FWC4">
        <v>1127</v>
      </c>
      <c r="FWD4">
        <v>1086</v>
      </c>
      <c r="FWE4">
        <v>1023</v>
      </c>
      <c r="FWF4">
        <v>1072</v>
      </c>
      <c r="FWG4">
        <v>1118</v>
      </c>
      <c r="FWH4">
        <v>1118</v>
      </c>
      <c r="FWI4">
        <v>1086</v>
      </c>
      <c r="FWJ4">
        <v>1216</v>
      </c>
      <c r="FWK4">
        <v>1059</v>
      </c>
      <c r="FWL4">
        <v>1149</v>
      </c>
      <c r="FWM4">
        <v>1109</v>
      </c>
      <c r="FWN4">
        <v>1162</v>
      </c>
      <c r="FWO4">
        <v>1151</v>
      </c>
      <c r="FWP4">
        <v>1051</v>
      </c>
      <c r="FWQ4">
        <v>1077</v>
      </c>
      <c r="FWR4">
        <v>1133</v>
      </c>
      <c r="FWS4">
        <v>1128</v>
      </c>
      <c r="FWT4">
        <v>1145</v>
      </c>
      <c r="FWU4">
        <v>1139</v>
      </c>
      <c r="FWV4">
        <v>1135</v>
      </c>
      <c r="FWW4">
        <v>1143</v>
      </c>
      <c r="FWX4">
        <v>1152</v>
      </c>
      <c r="FWY4">
        <v>1110</v>
      </c>
      <c r="FWZ4">
        <v>1102</v>
      </c>
      <c r="FXA4">
        <v>1151</v>
      </c>
      <c r="FXB4">
        <v>1129</v>
      </c>
      <c r="FXC4">
        <v>1147</v>
      </c>
      <c r="FXD4">
        <v>1075</v>
      </c>
      <c r="FXE4">
        <v>1052</v>
      </c>
      <c r="FXF4">
        <v>1168</v>
      </c>
      <c r="FXG4">
        <v>1151</v>
      </c>
      <c r="FXH4">
        <v>1100</v>
      </c>
      <c r="FXI4">
        <v>1074</v>
      </c>
      <c r="FXJ4">
        <v>1125</v>
      </c>
      <c r="FXK4">
        <v>1125</v>
      </c>
      <c r="FXL4">
        <v>1132</v>
      </c>
      <c r="FXM4">
        <v>1133</v>
      </c>
      <c r="FXN4">
        <v>1220</v>
      </c>
      <c r="FXO4">
        <v>1100</v>
      </c>
      <c r="FXP4">
        <v>1127</v>
      </c>
      <c r="FXQ4">
        <v>1110</v>
      </c>
      <c r="FXR4">
        <v>1098</v>
      </c>
      <c r="FXS4">
        <v>1043</v>
      </c>
      <c r="FXT4">
        <v>1074</v>
      </c>
      <c r="FXU4">
        <v>1067</v>
      </c>
      <c r="FXV4">
        <v>1049</v>
      </c>
      <c r="FXW4">
        <v>1099</v>
      </c>
      <c r="FXX4">
        <v>1099</v>
      </c>
      <c r="FXY4">
        <v>1056</v>
      </c>
      <c r="FXZ4">
        <v>1120</v>
      </c>
      <c r="FYA4">
        <v>1094</v>
      </c>
      <c r="FYB4">
        <v>1086</v>
      </c>
      <c r="FYC4">
        <v>1160</v>
      </c>
      <c r="FYD4">
        <v>1073</v>
      </c>
      <c r="FYE4">
        <v>1137</v>
      </c>
      <c r="FYF4">
        <v>1221</v>
      </c>
      <c r="FYG4">
        <v>1111</v>
      </c>
      <c r="FYH4">
        <v>1113</v>
      </c>
      <c r="FYI4">
        <v>1217</v>
      </c>
      <c r="FYJ4">
        <v>1179</v>
      </c>
      <c r="FYK4">
        <v>1069</v>
      </c>
      <c r="FYL4">
        <v>1150</v>
      </c>
      <c r="FYM4">
        <v>1139</v>
      </c>
      <c r="FYN4">
        <v>1155</v>
      </c>
      <c r="FYO4">
        <v>1121</v>
      </c>
      <c r="FYP4">
        <v>1145</v>
      </c>
      <c r="FYQ4">
        <v>1186</v>
      </c>
      <c r="FYR4">
        <v>1159</v>
      </c>
      <c r="FYS4">
        <v>1194</v>
      </c>
      <c r="FYT4">
        <v>1145</v>
      </c>
      <c r="FYU4">
        <v>1051</v>
      </c>
      <c r="FYV4">
        <v>1113</v>
      </c>
      <c r="FYW4">
        <v>1133</v>
      </c>
      <c r="FYX4">
        <v>1149</v>
      </c>
      <c r="FYY4">
        <v>1131</v>
      </c>
      <c r="FYZ4">
        <v>1108</v>
      </c>
      <c r="FZA4">
        <v>1132</v>
      </c>
      <c r="FZB4">
        <v>1113</v>
      </c>
      <c r="FZC4">
        <v>1141</v>
      </c>
      <c r="FZD4">
        <v>1207</v>
      </c>
      <c r="FZE4">
        <v>1149</v>
      </c>
      <c r="FZF4">
        <v>1099</v>
      </c>
      <c r="FZG4">
        <v>1169</v>
      </c>
      <c r="FZH4">
        <v>1085</v>
      </c>
      <c r="FZI4">
        <v>1098</v>
      </c>
      <c r="FZJ4">
        <v>1194</v>
      </c>
      <c r="FZK4">
        <v>1098</v>
      </c>
      <c r="FZL4">
        <v>1175</v>
      </c>
      <c r="FZM4">
        <v>1152</v>
      </c>
      <c r="FZN4">
        <v>1146</v>
      </c>
      <c r="FZO4">
        <v>1104</v>
      </c>
      <c r="FZP4">
        <v>1200</v>
      </c>
      <c r="FZQ4">
        <v>1086</v>
      </c>
      <c r="FZR4">
        <v>1082</v>
      </c>
      <c r="FZS4">
        <v>1056</v>
      </c>
      <c r="FZT4">
        <v>1131</v>
      </c>
      <c r="FZU4">
        <v>1122</v>
      </c>
      <c r="FZV4">
        <v>1115</v>
      </c>
      <c r="FZW4">
        <v>1059</v>
      </c>
      <c r="FZX4">
        <v>1116</v>
      </c>
      <c r="FZY4">
        <v>1087</v>
      </c>
      <c r="FZZ4">
        <v>1115</v>
      </c>
      <c r="GAA4">
        <v>1091</v>
      </c>
      <c r="GAB4">
        <v>1100</v>
      </c>
      <c r="GAC4">
        <v>1176</v>
      </c>
      <c r="GAD4">
        <v>1133</v>
      </c>
      <c r="GAE4">
        <v>1194</v>
      </c>
      <c r="GAF4">
        <v>1130</v>
      </c>
      <c r="GAG4">
        <v>1158</v>
      </c>
      <c r="GAH4">
        <v>1020</v>
      </c>
      <c r="GAI4">
        <v>1220</v>
      </c>
      <c r="GAJ4">
        <v>1105</v>
      </c>
      <c r="GAK4">
        <v>1124</v>
      </c>
      <c r="GAL4">
        <v>1125</v>
      </c>
      <c r="GAM4">
        <v>1160</v>
      </c>
      <c r="GAN4">
        <v>1174</v>
      </c>
      <c r="GAO4">
        <v>1150</v>
      </c>
      <c r="GAP4">
        <v>1121</v>
      </c>
      <c r="GAQ4">
        <v>1099</v>
      </c>
      <c r="GAR4">
        <v>1101</v>
      </c>
      <c r="GAS4">
        <v>1086</v>
      </c>
      <c r="GAT4">
        <v>1072</v>
      </c>
      <c r="GAU4">
        <v>1105</v>
      </c>
      <c r="GAV4">
        <v>1035</v>
      </c>
      <c r="GAW4">
        <v>1086</v>
      </c>
      <c r="GAX4">
        <v>1090</v>
      </c>
      <c r="GAY4">
        <v>1083</v>
      </c>
      <c r="GAZ4">
        <v>1067</v>
      </c>
      <c r="GBA4">
        <v>1051</v>
      </c>
      <c r="GBB4">
        <v>1069</v>
      </c>
      <c r="GBC4">
        <v>1088</v>
      </c>
      <c r="GBD4">
        <v>1037</v>
      </c>
      <c r="GBE4">
        <v>1021</v>
      </c>
      <c r="GBF4">
        <v>1047</v>
      </c>
      <c r="GBG4">
        <v>1073</v>
      </c>
      <c r="GBH4">
        <v>1044</v>
      </c>
      <c r="GBI4">
        <v>1003</v>
      </c>
      <c r="GBJ4">
        <v>1038</v>
      </c>
      <c r="GBK4">
        <v>1040</v>
      </c>
      <c r="GBL4">
        <v>1109</v>
      </c>
      <c r="GBM4">
        <v>1079</v>
      </c>
      <c r="GBN4">
        <v>1045</v>
      </c>
      <c r="GBO4">
        <v>1024</v>
      </c>
      <c r="GBP4">
        <v>1038</v>
      </c>
      <c r="GBQ4">
        <v>1052</v>
      </c>
      <c r="GBR4">
        <v>1047</v>
      </c>
      <c r="GBS4">
        <v>1045</v>
      </c>
      <c r="GBT4">
        <v>1069</v>
      </c>
      <c r="GBU4">
        <v>1064</v>
      </c>
      <c r="GBV4">
        <v>1097</v>
      </c>
      <c r="GBW4">
        <v>1058</v>
      </c>
      <c r="GBX4">
        <v>1002</v>
      </c>
      <c r="GBY4">
        <v>975</v>
      </c>
      <c r="GBZ4">
        <v>1008</v>
      </c>
      <c r="GCA4">
        <v>1056</v>
      </c>
      <c r="GCB4">
        <v>1072</v>
      </c>
      <c r="GCC4">
        <v>1123</v>
      </c>
      <c r="GCD4">
        <v>1159</v>
      </c>
      <c r="GCE4">
        <v>1090</v>
      </c>
      <c r="GCF4">
        <v>983</v>
      </c>
      <c r="GCG4">
        <v>1153</v>
      </c>
      <c r="GCH4">
        <v>1074</v>
      </c>
      <c r="GCI4">
        <v>1090</v>
      </c>
      <c r="GCJ4">
        <v>1092</v>
      </c>
      <c r="GCK4">
        <v>1161</v>
      </c>
      <c r="GCL4">
        <v>1058</v>
      </c>
      <c r="GCM4">
        <v>1075</v>
      </c>
      <c r="GCN4">
        <v>1039</v>
      </c>
      <c r="GCO4">
        <v>1051</v>
      </c>
      <c r="GCP4">
        <v>1043</v>
      </c>
      <c r="GCQ4">
        <v>1110</v>
      </c>
      <c r="GCR4">
        <v>1095</v>
      </c>
      <c r="GCS4">
        <v>1080</v>
      </c>
      <c r="GCT4">
        <v>1145</v>
      </c>
      <c r="GCU4">
        <v>1091</v>
      </c>
      <c r="GCV4">
        <v>1052</v>
      </c>
      <c r="GCW4">
        <v>1107</v>
      </c>
      <c r="GCX4">
        <v>1131</v>
      </c>
      <c r="GCY4">
        <v>1087</v>
      </c>
      <c r="GCZ4">
        <v>1069</v>
      </c>
      <c r="GDA4">
        <v>1130</v>
      </c>
      <c r="GDB4">
        <v>1123</v>
      </c>
      <c r="GDC4">
        <v>1128</v>
      </c>
      <c r="GDD4">
        <v>1133</v>
      </c>
      <c r="GDE4">
        <v>1101</v>
      </c>
      <c r="GDF4">
        <v>1061</v>
      </c>
      <c r="GDG4">
        <v>1136</v>
      </c>
      <c r="GDH4">
        <v>1106</v>
      </c>
      <c r="GDI4">
        <v>1106</v>
      </c>
      <c r="GDJ4">
        <v>1081</v>
      </c>
      <c r="GDK4">
        <v>1215</v>
      </c>
      <c r="GDL4">
        <v>1103</v>
      </c>
      <c r="GDM4">
        <v>1098</v>
      </c>
      <c r="GDN4">
        <v>1092</v>
      </c>
      <c r="GDO4">
        <v>1037</v>
      </c>
      <c r="GDP4">
        <v>1093</v>
      </c>
      <c r="GDQ4">
        <v>1078</v>
      </c>
      <c r="GDR4">
        <v>1058</v>
      </c>
      <c r="GDS4">
        <v>1077</v>
      </c>
      <c r="GDT4">
        <v>1159</v>
      </c>
      <c r="GDU4">
        <v>1076</v>
      </c>
      <c r="GDV4">
        <v>1129</v>
      </c>
      <c r="GDW4">
        <v>1088</v>
      </c>
      <c r="GDX4">
        <v>1089</v>
      </c>
      <c r="GDY4">
        <v>1039</v>
      </c>
      <c r="GDZ4">
        <v>1000</v>
      </c>
      <c r="GEA4">
        <v>1107</v>
      </c>
      <c r="GEB4">
        <v>1068</v>
      </c>
      <c r="GEC4">
        <v>1203</v>
      </c>
      <c r="GED4">
        <v>1068</v>
      </c>
      <c r="GEE4">
        <v>1057</v>
      </c>
      <c r="GEF4">
        <v>1153</v>
      </c>
      <c r="GEG4">
        <v>1092</v>
      </c>
      <c r="GEH4">
        <v>1098</v>
      </c>
      <c r="GEI4">
        <v>1085</v>
      </c>
      <c r="GEJ4">
        <v>1098</v>
      </c>
      <c r="GEK4">
        <v>1061</v>
      </c>
      <c r="GEL4">
        <v>1087</v>
      </c>
      <c r="GEM4">
        <v>1068</v>
      </c>
      <c r="GEN4">
        <v>1203</v>
      </c>
      <c r="GEO4">
        <v>1062</v>
      </c>
      <c r="GEP4">
        <v>1164</v>
      </c>
      <c r="GEQ4">
        <v>1037</v>
      </c>
      <c r="GER4">
        <v>1073</v>
      </c>
      <c r="GES4">
        <v>984</v>
      </c>
      <c r="GET4">
        <v>1074</v>
      </c>
      <c r="GEU4">
        <v>1091</v>
      </c>
      <c r="GEV4">
        <v>1048</v>
      </c>
      <c r="GEW4">
        <v>1099</v>
      </c>
      <c r="GEX4">
        <v>1050</v>
      </c>
      <c r="GEY4">
        <v>1062</v>
      </c>
      <c r="GEZ4">
        <v>1108</v>
      </c>
      <c r="GFA4">
        <v>1199</v>
      </c>
      <c r="GFB4">
        <v>1144</v>
      </c>
      <c r="GFC4">
        <v>1148</v>
      </c>
      <c r="GFD4">
        <v>1152</v>
      </c>
      <c r="GFE4">
        <v>1082</v>
      </c>
      <c r="GFF4">
        <v>1080</v>
      </c>
      <c r="GFG4">
        <v>1156</v>
      </c>
      <c r="GFH4">
        <v>1093</v>
      </c>
      <c r="GFI4">
        <v>1098</v>
      </c>
      <c r="GFJ4">
        <v>1096</v>
      </c>
      <c r="GFK4">
        <v>1106</v>
      </c>
      <c r="GFL4">
        <v>1149</v>
      </c>
      <c r="GFM4">
        <v>1180</v>
      </c>
      <c r="GFN4">
        <v>1161</v>
      </c>
      <c r="GFO4">
        <v>1151</v>
      </c>
      <c r="GFP4">
        <v>1061</v>
      </c>
      <c r="GFQ4">
        <v>1112</v>
      </c>
      <c r="GFR4">
        <v>1108</v>
      </c>
      <c r="GFS4">
        <v>1133</v>
      </c>
      <c r="GFT4">
        <v>1173</v>
      </c>
      <c r="GFU4">
        <v>1118</v>
      </c>
      <c r="GFV4">
        <v>1167</v>
      </c>
      <c r="GFW4">
        <v>1153</v>
      </c>
      <c r="GFX4">
        <v>1097</v>
      </c>
      <c r="GFY4">
        <v>1200</v>
      </c>
      <c r="GFZ4">
        <v>1191</v>
      </c>
      <c r="GGA4">
        <v>1152</v>
      </c>
      <c r="GGB4">
        <v>1186</v>
      </c>
      <c r="GGC4">
        <v>1127</v>
      </c>
      <c r="GGD4">
        <v>1146</v>
      </c>
      <c r="GGE4">
        <v>1068</v>
      </c>
      <c r="GGF4">
        <v>1053</v>
      </c>
      <c r="GGG4">
        <v>1040</v>
      </c>
      <c r="GGH4">
        <v>1055</v>
      </c>
      <c r="GGI4">
        <v>1146</v>
      </c>
      <c r="GGJ4">
        <v>1097</v>
      </c>
      <c r="GGK4">
        <v>973</v>
      </c>
      <c r="GGL4">
        <v>1015</v>
      </c>
      <c r="GGM4">
        <v>1013</v>
      </c>
      <c r="GGN4">
        <v>1122</v>
      </c>
      <c r="GGO4">
        <v>1063</v>
      </c>
      <c r="GGP4">
        <v>991</v>
      </c>
      <c r="GGQ4">
        <v>1048</v>
      </c>
      <c r="GGR4">
        <v>1060</v>
      </c>
      <c r="GGS4">
        <v>1111</v>
      </c>
      <c r="GGT4">
        <v>1078</v>
      </c>
      <c r="GGU4">
        <v>1113</v>
      </c>
      <c r="GGV4">
        <v>1054</v>
      </c>
      <c r="GGW4">
        <v>1134</v>
      </c>
      <c r="GGX4">
        <v>1117</v>
      </c>
      <c r="GGY4">
        <v>1143</v>
      </c>
      <c r="GGZ4">
        <v>1116</v>
      </c>
      <c r="GHA4">
        <v>1064</v>
      </c>
      <c r="GHB4">
        <v>1011</v>
      </c>
      <c r="GHC4">
        <v>1056</v>
      </c>
      <c r="GHD4">
        <v>1043</v>
      </c>
      <c r="GHE4">
        <v>1053</v>
      </c>
      <c r="GHF4">
        <v>1090</v>
      </c>
      <c r="GHG4">
        <v>1119</v>
      </c>
      <c r="GHH4">
        <v>1004</v>
      </c>
      <c r="GHI4">
        <v>1083</v>
      </c>
      <c r="GHJ4">
        <v>1001</v>
      </c>
      <c r="GHK4">
        <v>1074</v>
      </c>
      <c r="GHL4">
        <v>1005</v>
      </c>
      <c r="GHM4">
        <v>1083</v>
      </c>
      <c r="GHN4">
        <v>1124</v>
      </c>
      <c r="GHO4">
        <v>1106</v>
      </c>
      <c r="GHP4">
        <v>1042</v>
      </c>
      <c r="GHQ4">
        <v>1086</v>
      </c>
      <c r="GHR4">
        <v>1000</v>
      </c>
      <c r="GHS4">
        <v>1099</v>
      </c>
      <c r="GHT4">
        <v>1040</v>
      </c>
      <c r="GHU4">
        <v>1106</v>
      </c>
      <c r="GHV4">
        <v>1027</v>
      </c>
      <c r="GHW4">
        <v>1069</v>
      </c>
      <c r="GHX4">
        <v>1049</v>
      </c>
      <c r="GHY4">
        <v>960</v>
      </c>
      <c r="GHZ4">
        <v>1012</v>
      </c>
      <c r="GIA4">
        <v>949</v>
      </c>
      <c r="GIB4">
        <v>1027</v>
      </c>
      <c r="GIC4">
        <v>1007</v>
      </c>
      <c r="GID4">
        <v>1076</v>
      </c>
      <c r="GIE4">
        <v>1026</v>
      </c>
      <c r="GIF4">
        <v>941</v>
      </c>
      <c r="GIG4">
        <v>1022</v>
      </c>
      <c r="GIH4">
        <v>976</v>
      </c>
      <c r="GII4">
        <v>1081</v>
      </c>
      <c r="GIJ4">
        <v>1043</v>
      </c>
      <c r="GIK4">
        <v>1075</v>
      </c>
      <c r="GIL4">
        <v>1016</v>
      </c>
      <c r="GIM4">
        <v>1028</v>
      </c>
      <c r="GIN4">
        <v>986</v>
      </c>
      <c r="GIO4">
        <v>974</v>
      </c>
      <c r="GIP4">
        <v>1006</v>
      </c>
      <c r="GIQ4">
        <v>1101</v>
      </c>
      <c r="GIR4">
        <v>1051</v>
      </c>
      <c r="GIS4">
        <v>1113</v>
      </c>
      <c r="GIT4">
        <v>1111</v>
      </c>
      <c r="GIU4">
        <v>1045</v>
      </c>
      <c r="GIV4">
        <v>1102</v>
      </c>
      <c r="GIW4">
        <v>1103</v>
      </c>
      <c r="GIX4">
        <v>977</v>
      </c>
      <c r="GIY4">
        <v>1038</v>
      </c>
      <c r="GIZ4">
        <v>973</v>
      </c>
      <c r="GJA4">
        <v>1033</v>
      </c>
      <c r="GJB4">
        <v>1064</v>
      </c>
      <c r="GJC4">
        <v>1054</v>
      </c>
      <c r="GJD4">
        <v>1040</v>
      </c>
      <c r="GJE4">
        <v>1051</v>
      </c>
      <c r="GJF4">
        <v>1034</v>
      </c>
      <c r="GJG4">
        <v>1069</v>
      </c>
      <c r="GJH4">
        <v>969</v>
      </c>
      <c r="GJI4">
        <v>921</v>
      </c>
      <c r="GJJ4">
        <v>943</v>
      </c>
      <c r="GJK4">
        <v>924</v>
      </c>
      <c r="GJL4">
        <v>1066</v>
      </c>
      <c r="GJM4">
        <v>1089</v>
      </c>
      <c r="GJN4">
        <v>1047</v>
      </c>
      <c r="GJO4">
        <v>1106</v>
      </c>
      <c r="GJP4">
        <v>1109</v>
      </c>
      <c r="GJQ4">
        <v>996</v>
      </c>
      <c r="GJR4">
        <v>1065</v>
      </c>
      <c r="GJS4">
        <v>1086</v>
      </c>
      <c r="GJT4">
        <v>1010</v>
      </c>
      <c r="GJU4">
        <v>1108</v>
      </c>
      <c r="GJV4">
        <v>1041</v>
      </c>
      <c r="GJW4">
        <v>1135</v>
      </c>
      <c r="GJX4">
        <v>1054</v>
      </c>
      <c r="GJY4">
        <v>1021</v>
      </c>
      <c r="GJZ4">
        <v>1041</v>
      </c>
      <c r="GKA4">
        <v>1061</v>
      </c>
      <c r="GKB4">
        <v>1057</v>
      </c>
      <c r="GKC4">
        <v>1196</v>
      </c>
      <c r="GKD4">
        <v>1078</v>
      </c>
      <c r="GKE4">
        <v>1152</v>
      </c>
      <c r="GKF4">
        <v>1083</v>
      </c>
      <c r="GKG4">
        <v>1048</v>
      </c>
      <c r="GKH4">
        <v>1043</v>
      </c>
      <c r="GKI4">
        <v>1075</v>
      </c>
      <c r="GKJ4">
        <v>1139</v>
      </c>
      <c r="GKK4">
        <v>1156</v>
      </c>
      <c r="GKL4">
        <v>1172</v>
      </c>
      <c r="GKM4">
        <v>1103</v>
      </c>
      <c r="GKN4">
        <v>1140</v>
      </c>
      <c r="GKO4">
        <v>1103</v>
      </c>
      <c r="GKP4">
        <v>1108</v>
      </c>
      <c r="GKQ4">
        <v>1074</v>
      </c>
      <c r="GKR4">
        <v>1107</v>
      </c>
      <c r="GKS4">
        <v>1197</v>
      </c>
      <c r="GKT4">
        <v>1100</v>
      </c>
      <c r="GKU4">
        <v>1129</v>
      </c>
      <c r="GKV4">
        <v>1095</v>
      </c>
      <c r="GKW4">
        <v>1042</v>
      </c>
      <c r="GKX4">
        <v>1076</v>
      </c>
      <c r="GKY4">
        <v>1134</v>
      </c>
      <c r="GKZ4">
        <v>1136</v>
      </c>
      <c r="GLA4">
        <v>1120</v>
      </c>
      <c r="GLB4">
        <v>1109</v>
      </c>
      <c r="GLC4">
        <v>1137</v>
      </c>
      <c r="GLD4">
        <v>1150</v>
      </c>
      <c r="GLE4">
        <v>1064</v>
      </c>
      <c r="GLF4">
        <v>1063</v>
      </c>
      <c r="GLG4">
        <v>1054</v>
      </c>
      <c r="GLH4">
        <v>1004</v>
      </c>
      <c r="GLI4">
        <v>1134</v>
      </c>
      <c r="GLJ4">
        <v>1142</v>
      </c>
      <c r="GLK4">
        <v>1080</v>
      </c>
      <c r="GLL4">
        <v>1080</v>
      </c>
      <c r="GLM4">
        <v>1058</v>
      </c>
      <c r="GLN4">
        <v>1089</v>
      </c>
      <c r="GLO4">
        <v>1097</v>
      </c>
      <c r="GLP4">
        <v>1048</v>
      </c>
      <c r="GLQ4">
        <v>1159</v>
      </c>
      <c r="GLR4">
        <v>1166</v>
      </c>
      <c r="GLS4">
        <v>1083</v>
      </c>
      <c r="GLT4">
        <v>1146</v>
      </c>
      <c r="GLU4">
        <v>1108</v>
      </c>
      <c r="GLV4">
        <v>1085</v>
      </c>
      <c r="GLW4">
        <v>1180</v>
      </c>
      <c r="GLX4">
        <v>1144</v>
      </c>
      <c r="GLY4">
        <v>1092</v>
      </c>
      <c r="GLZ4">
        <v>1099</v>
      </c>
      <c r="GMA4">
        <v>1037</v>
      </c>
      <c r="GMB4">
        <v>1045</v>
      </c>
      <c r="GMC4">
        <v>1160</v>
      </c>
      <c r="GMD4">
        <v>1071</v>
      </c>
      <c r="GME4">
        <v>1103</v>
      </c>
      <c r="GMF4">
        <v>1114</v>
      </c>
      <c r="GMG4">
        <v>968</v>
      </c>
      <c r="GMH4">
        <v>994</v>
      </c>
      <c r="GMI4">
        <v>1028</v>
      </c>
      <c r="GMJ4">
        <v>947</v>
      </c>
      <c r="GMK4">
        <v>963</v>
      </c>
      <c r="GML4">
        <v>1042</v>
      </c>
      <c r="GMM4">
        <v>1026</v>
      </c>
      <c r="GMN4">
        <v>1102</v>
      </c>
      <c r="GMO4">
        <v>1060</v>
      </c>
      <c r="GMP4">
        <v>982</v>
      </c>
      <c r="GMQ4">
        <v>964</v>
      </c>
      <c r="GMR4">
        <v>1052</v>
      </c>
      <c r="GMS4">
        <v>1059</v>
      </c>
      <c r="GMT4">
        <v>965</v>
      </c>
      <c r="GMU4">
        <v>969</v>
      </c>
      <c r="GMV4">
        <v>887</v>
      </c>
      <c r="GMW4">
        <v>938</v>
      </c>
      <c r="GMX4">
        <v>908</v>
      </c>
      <c r="GMY4">
        <v>1065</v>
      </c>
      <c r="GMZ4">
        <v>1034</v>
      </c>
      <c r="GNA4">
        <v>904</v>
      </c>
      <c r="GNB4">
        <v>1008</v>
      </c>
      <c r="GNC4">
        <v>1101</v>
      </c>
      <c r="GND4">
        <v>999</v>
      </c>
      <c r="GNE4">
        <v>1111</v>
      </c>
      <c r="GNF4">
        <v>955</v>
      </c>
      <c r="GNG4">
        <v>990</v>
      </c>
      <c r="GNH4">
        <v>977</v>
      </c>
      <c r="GNI4">
        <v>959</v>
      </c>
      <c r="GNJ4">
        <v>976</v>
      </c>
      <c r="GNK4">
        <v>1015</v>
      </c>
      <c r="GNL4">
        <v>1014</v>
      </c>
      <c r="GNM4">
        <v>981</v>
      </c>
      <c r="GNN4">
        <v>970</v>
      </c>
      <c r="GNO4">
        <v>947</v>
      </c>
      <c r="GNP4">
        <v>1051</v>
      </c>
      <c r="GNQ4">
        <v>967</v>
      </c>
      <c r="GNR4">
        <v>885</v>
      </c>
      <c r="GNS4">
        <v>930</v>
      </c>
      <c r="GNT4">
        <v>963</v>
      </c>
      <c r="GNU4">
        <v>930</v>
      </c>
      <c r="GNV4">
        <v>988</v>
      </c>
      <c r="GNW4">
        <v>911</v>
      </c>
      <c r="GNX4">
        <v>1054</v>
      </c>
      <c r="GNY4">
        <v>984</v>
      </c>
      <c r="GNZ4">
        <v>1008</v>
      </c>
      <c r="GOA4">
        <v>941</v>
      </c>
      <c r="GOB4">
        <v>985</v>
      </c>
      <c r="GOC4">
        <v>986</v>
      </c>
      <c r="GOD4">
        <v>1030</v>
      </c>
      <c r="GOE4">
        <v>1027</v>
      </c>
      <c r="GOF4">
        <v>957</v>
      </c>
      <c r="GOG4">
        <v>1000</v>
      </c>
      <c r="GOH4">
        <v>1045</v>
      </c>
      <c r="GOI4">
        <v>975</v>
      </c>
      <c r="GOJ4">
        <v>985</v>
      </c>
      <c r="GOK4">
        <v>952</v>
      </c>
      <c r="GOL4">
        <v>1047</v>
      </c>
      <c r="GOM4">
        <v>1092</v>
      </c>
      <c r="GON4">
        <v>1034</v>
      </c>
      <c r="GOO4">
        <v>1008</v>
      </c>
      <c r="GOP4">
        <v>946</v>
      </c>
      <c r="GOQ4">
        <v>1044</v>
      </c>
      <c r="GOR4">
        <v>1020</v>
      </c>
      <c r="GOS4">
        <v>937</v>
      </c>
      <c r="GOT4">
        <v>970</v>
      </c>
      <c r="GOU4">
        <v>832</v>
      </c>
      <c r="GOV4">
        <v>939</v>
      </c>
      <c r="GOW4">
        <v>945</v>
      </c>
      <c r="GOX4">
        <v>1032</v>
      </c>
      <c r="GOY4">
        <v>996</v>
      </c>
      <c r="GOZ4">
        <v>971</v>
      </c>
      <c r="GPA4">
        <v>947</v>
      </c>
      <c r="GPB4">
        <v>936</v>
      </c>
      <c r="GPC4">
        <v>1076</v>
      </c>
      <c r="GPD4">
        <v>948</v>
      </c>
      <c r="GPE4">
        <v>948</v>
      </c>
      <c r="GPF4">
        <v>945</v>
      </c>
      <c r="GPG4">
        <v>1043</v>
      </c>
      <c r="GPH4">
        <v>1130</v>
      </c>
      <c r="GPI4">
        <v>1085</v>
      </c>
      <c r="GPJ4">
        <v>1078</v>
      </c>
      <c r="GPK4">
        <v>1129</v>
      </c>
      <c r="GPL4">
        <v>1043</v>
      </c>
      <c r="GPM4">
        <v>1048</v>
      </c>
      <c r="GPN4">
        <v>1110</v>
      </c>
      <c r="GPO4">
        <v>1072</v>
      </c>
      <c r="GPP4">
        <v>1099</v>
      </c>
      <c r="GPQ4">
        <v>1106</v>
      </c>
      <c r="GPR4">
        <v>1148</v>
      </c>
      <c r="GPS4">
        <v>1149</v>
      </c>
      <c r="GPT4">
        <v>1115</v>
      </c>
      <c r="GPU4">
        <v>1098</v>
      </c>
      <c r="GPV4">
        <v>1145</v>
      </c>
      <c r="GPW4">
        <v>1065</v>
      </c>
      <c r="GPX4">
        <v>1028</v>
      </c>
      <c r="GPY4">
        <v>1065</v>
      </c>
      <c r="GPZ4">
        <v>1075</v>
      </c>
      <c r="GQA4">
        <v>1079</v>
      </c>
      <c r="GQB4">
        <v>1076</v>
      </c>
      <c r="GQC4">
        <v>1060</v>
      </c>
      <c r="GQD4">
        <v>1101</v>
      </c>
      <c r="GQE4">
        <v>1100</v>
      </c>
      <c r="GQF4">
        <v>1140</v>
      </c>
      <c r="GQG4">
        <v>1101</v>
      </c>
      <c r="GQH4">
        <v>1092</v>
      </c>
      <c r="GQI4">
        <v>1017</v>
      </c>
      <c r="GQJ4">
        <v>1079</v>
      </c>
      <c r="GQK4">
        <v>1069</v>
      </c>
      <c r="GQL4">
        <v>1063</v>
      </c>
      <c r="GQM4">
        <v>1080</v>
      </c>
      <c r="GQN4">
        <v>988</v>
      </c>
      <c r="GQO4">
        <v>1038</v>
      </c>
      <c r="GQP4">
        <v>1013</v>
      </c>
      <c r="GQQ4">
        <v>1155</v>
      </c>
      <c r="GQR4">
        <v>1029</v>
      </c>
      <c r="GQS4">
        <v>1054</v>
      </c>
      <c r="GQT4">
        <v>1125</v>
      </c>
      <c r="GQU4">
        <v>1104</v>
      </c>
      <c r="GQV4">
        <v>1147</v>
      </c>
      <c r="GQW4">
        <v>1033</v>
      </c>
      <c r="GQX4">
        <v>1051</v>
      </c>
      <c r="GQY4">
        <v>1076</v>
      </c>
      <c r="GQZ4">
        <v>1049</v>
      </c>
      <c r="GRA4">
        <v>993</v>
      </c>
      <c r="GRB4">
        <v>916</v>
      </c>
      <c r="GRC4">
        <v>1007</v>
      </c>
      <c r="GRD4">
        <v>902</v>
      </c>
      <c r="GRE4">
        <v>972</v>
      </c>
      <c r="GRF4">
        <v>1030</v>
      </c>
      <c r="GRG4">
        <v>1075</v>
      </c>
      <c r="GRH4">
        <v>923</v>
      </c>
      <c r="GRI4">
        <v>976</v>
      </c>
      <c r="GRJ4">
        <v>1072</v>
      </c>
      <c r="GRK4">
        <v>1037</v>
      </c>
      <c r="GRL4">
        <v>1069</v>
      </c>
      <c r="GRM4">
        <v>1021</v>
      </c>
      <c r="GRN4">
        <v>1063</v>
      </c>
      <c r="GRO4">
        <v>1028</v>
      </c>
      <c r="GRP4">
        <v>1030</v>
      </c>
      <c r="GRQ4">
        <v>932</v>
      </c>
      <c r="GRR4">
        <v>977</v>
      </c>
      <c r="GRS4">
        <v>972</v>
      </c>
      <c r="GRT4">
        <v>967</v>
      </c>
      <c r="GRU4">
        <v>928</v>
      </c>
      <c r="GRV4">
        <v>936</v>
      </c>
      <c r="GRW4">
        <v>961</v>
      </c>
      <c r="GRX4">
        <v>942</v>
      </c>
      <c r="GRY4">
        <v>1000</v>
      </c>
      <c r="GRZ4">
        <v>996</v>
      </c>
      <c r="GSA4">
        <v>1044</v>
      </c>
      <c r="GSB4">
        <v>1066</v>
      </c>
      <c r="GSC4">
        <v>1051</v>
      </c>
      <c r="GSD4">
        <v>1070</v>
      </c>
      <c r="GSE4">
        <v>960</v>
      </c>
      <c r="GSF4">
        <v>1076</v>
      </c>
      <c r="GSG4">
        <v>1040</v>
      </c>
      <c r="GSH4">
        <v>1006</v>
      </c>
      <c r="GSI4">
        <v>1027</v>
      </c>
      <c r="GSJ4">
        <v>982</v>
      </c>
      <c r="GSK4">
        <v>1044</v>
      </c>
      <c r="GSL4">
        <v>1023</v>
      </c>
      <c r="GSM4">
        <v>1033</v>
      </c>
      <c r="GSN4">
        <v>1079</v>
      </c>
      <c r="GSO4">
        <v>1146</v>
      </c>
      <c r="GSP4">
        <v>1076</v>
      </c>
      <c r="GSQ4">
        <v>1038</v>
      </c>
      <c r="GSR4">
        <v>1025</v>
      </c>
      <c r="GSS4">
        <v>1140</v>
      </c>
      <c r="GST4">
        <v>1124</v>
      </c>
      <c r="GSU4">
        <v>1091</v>
      </c>
      <c r="GSV4">
        <v>1089</v>
      </c>
      <c r="GSW4">
        <v>996</v>
      </c>
      <c r="GSX4">
        <v>1093</v>
      </c>
      <c r="GSY4">
        <v>1100</v>
      </c>
      <c r="GSZ4">
        <v>1129</v>
      </c>
      <c r="GTA4">
        <v>1129</v>
      </c>
      <c r="GTB4">
        <v>1088</v>
      </c>
      <c r="GTC4">
        <v>1047</v>
      </c>
      <c r="GTD4">
        <v>1057</v>
      </c>
      <c r="GTE4">
        <v>1130</v>
      </c>
      <c r="GTF4">
        <v>1105</v>
      </c>
      <c r="GTG4">
        <v>1023</v>
      </c>
      <c r="GTH4">
        <v>1082</v>
      </c>
      <c r="GTI4">
        <v>1019</v>
      </c>
      <c r="GTJ4">
        <v>1115</v>
      </c>
      <c r="GTK4">
        <v>1106</v>
      </c>
      <c r="GTL4">
        <v>1071</v>
      </c>
      <c r="GTM4">
        <v>1194</v>
      </c>
      <c r="GTN4">
        <v>1076</v>
      </c>
      <c r="GTO4">
        <v>1053</v>
      </c>
      <c r="GTP4">
        <v>1105</v>
      </c>
      <c r="GTQ4">
        <v>1161</v>
      </c>
      <c r="GTR4">
        <v>1092</v>
      </c>
      <c r="GTS4">
        <v>1105</v>
      </c>
      <c r="GTT4">
        <v>1064</v>
      </c>
      <c r="GTU4">
        <v>1107</v>
      </c>
      <c r="GTV4">
        <v>950</v>
      </c>
      <c r="GTW4">
        <v>1062</v>
      </c>
      <c r="GTX4">
        <v>981</v>
      </c>
      <c r="GTY4">
        <v>1012</v>
      </c>
      <c r="GTZ4">
        <v>992</v>
      </c>
      <c r="GUA4">
        <v>895</v>
      </c>
      <c r="GUB4">
        <v>991</v>
      </c>
      <c r="GUC4">
        <v>1050</v>
      </c>
      <c r="GUD4">
        <v>1154</v>
      </c>
      <c r="GUE4">
        <v>1128</v>
      </c>
      <c r="GUF4">
        <v>1083</v>
      </c>
      <c r="GUG4">
        <v>1065</v>
      </c>
      <c r="GUH4">
        <v>1080</v>
      </c>
      <c r="GUI4">
        <v>1118</v>
      </c>
      <c r="GUJ4">
        <v>1172</v>
      </c>
      <c r="GUK4">
        <v>1125</v>
      </c>
      <c r="GUL4">
        <v>1178</v>
      </c>
      <c r="GUM4">
        <v>1139</v>
      </c>
      <c r="GUN4">
        <v>1119</v>
      </c>
      <c r="GUO4">
        <v>1120</v>
      </c>
      <c r="GUP4">
        <v>1140</v>
      </c>
      <c r="GUQ4">
        <v>1129</v>
      </c>
      <c r="GUR4">
        <v>1043</v>
      </c>
      <c r="GUS4">
        <v>1145</v>
      </c>
      <c r="GUT4">
        <v>1152</v>
      </c>
      <c r="GUU4">
        <v>1123</v>
      </c>
      <c r="GUV4">
        <v>1080</v>
      </c>
      <c r="GUW4">
        <v>1107</v>
      </c>
      <c r="GUX4">
        <v>1142</v>
      </c>
      <c r="GUY4">
        <v>1126</v>
      </c>
      <c r="GUZ4">
        <v>1197</v>
      </c>
      <c r="GVA4">
        <v>1121</v>
      </c>
      <c r="GVB4">
        <v>1089</v>
      </c>
      <c r="GVC4">
        <v>1152</v>
      </c>
      <c r="GVD4">
        <v>1111</v>
      </c>
      <c r="GVE4">
        <v>1135</v>
      </c>
      <c r="GVF4">
        <v>1139</v>
      </c>
      <c r="GVG4">
        <v>1108</v>
      </c>
      <c r="GVH4">
        <v>1110</v>
      </c>
      <c r="GVI4">
        <v>1026</v>
      </c>
      <c r="GVJ4">
        <v>1134</v>
      </c>
      <c r="GVK4">
        <v>1065</v>
      </c>
      <c r="GVL4">
        <v>1139</v>
      </c>
      <c r="GVM4">
        <v>1053</v>
      </c>
      <c r="GVN4">
        <v>1067</v>
      </c>
      <c r="GVO4">
        <v>1071</v>
      </c>
      <c r="GVP4">
        <v>1060</v>
      </c>
      <c r="GVQ4">
        <v>1053</v>
      </c>
      <c r="GVR4">
        <v>1064</v>
      </c>
      <c r="GVS4">
        <v>1144</v>
      </c>
      <c r="GVT4">
        <v>1107</v>
      </c>
      <c r="GVU4">
        <v>1079</v>
      </c>
      <c r="GVV4">
        <v>1129</v>
      </c>
      <c r="GVW4">
        <v>1182</v>
      </c>
      <c r="GVX4">
        <v>1073</v>
      </c>
      <c r="GVY4">
        <v>1016</v>
      </c>
      <c r="GVZ4">
        <v>1070</v>
      </c>
      <c r="GWA4">
        <v>1036</v>
      </c>
      <c r="GWB4">
        <v>1181</v>
      </c>
      <c r="GWC4">
        <v>1127</v>
      </c>
      <c r="GWD4">
        <v>1124</v>
      </c>
      <c r="GWE4">
        <v>1140</v>
      </c>
      <c r="GWF4">
        <v>1129</v>
      </c>
      <c r="GWG4">
        <v>1156</v>
      </c>
      <c r="GWH4">
        <v>1115</v>
      </c>
      <c r="GWI4">
        <v>1084</v>
      </c>
      <c r="GWJ4">
        <v>1078</v>
      </c>
      <c r="GWK4">
        <v>1098</v>
      </c>
      <c r="GWL4">
        <v>1100</v>
      </c>
      <c r="GWM4">
        <v>1071</v>
      </c>
      <c r="GWN4">
        <v>1012</v>
      </c>
      <c r="GWO4">
        <v>1073</v>
      </c>
      <c r="GWP4">
        <v>1067</v>
      </c>
      <c r="GWQ4">
        <v>1081</v>
      </c>
      <c r="GWR4">
        <v>1161</v>
      </c>
      <c r="GWS4">
        <v>1098</v>
      </c>
      <c r="GWT4">
        <v>1077</v>
      </c>
      <c r="GWU4">
        <v>1172</v>
      </c>
      <c r="GWV4">
        <v>1081</v>
      </c>
      <c r="GWW4">
        <v>1112</v>
      </c>
      <c r="GWX4">
        <v>1120</v>
      </c>
      <c r="GWY4">
        <v>1126</v>
      </c>
      <c r="GWZ4">
        <v>1047</v>
      </c>
      <c r="GXA4">
        <v>1069</v>
      </c>
      <c r="GXB4">
        <v>1064</v>
      </c>
      <c r="GXC4">
        <v>1071</v>
      </c>
      <c r="GXD4">
        <v>1149</v>
      </c>
      <c r="GXE4">
        <v>1055</v>
      </c>
      <c r="GXF4">
        <v>1079</v>
      </c>
      <c r="GXG4">
        <v>1118</v>
      </c>
      <c r="GXH4">
        <v>1085</v>
      </c>
      <c r="GXI4">
        <v>1083</v>
      </c>
      <c r="GXJ4">
        <v>1201</v>
      </c>
      <c r="GXK4">
        <v>1098</v>
      </c>
      <c r="GXL4">
        <v>1184</v>
      </c>
      <c r="GXM4">
        <v>1091</v>
      </c>
      <c r="GXN4">
        <v>1188</v>
      </c>
      <c r="GXO4">
        <v>1134</v>
      </c>
      <c r="GXP4">
        <v>1101</v>
      </c>
      <c r="GXQ4">
        <v>1120</v>
      </c>
      <c r="GXR4">
        <v>1131</v>
      </c>
      <c r="GXS4">
        <v>1026</v>
      </c>
      <c r="GXT4">
        <v>1139</v>
      </c>
      <c r="GXU4">
        <v>1115</v>
      </c>
      <c r="GXV4">
        <v>972</v>
      </c>
      <c r="GXW4">
        <v>1046</v>
      </c>
      <c r="GXX4">
        <v>1045</v>
      </c>
      <c r="GXY4">
        <v>1037</v>
      </c>
      <c r="GXZ4">
        <v>1023</v>
      </c>
      <c r="GYA4">
        <v>1053</v>
      </c>
      <c r="GYB4">
        <v>1050</v>
      </c>
      <c r="GYC4">
        <v>1176</v>
      </c>
      <c r="GYD4">
        <v>1140</v>
      </c>
      <c r="GYE4">
        <v>1139</v>
      </c>
      <c r="GYF4">
        <v>1130</v>
      </c>
      <c r="GYG4">
        <v>1009</v>
      </c>
      <c r="GYH4">
        <v>1068</v>
      </c>
      <c r="GYI4">
        <v>1079</v>
      </c>
      <c r="GYJ4">
        <v>1117</v>
      </c>
      <c r="GYK4">
        <v>1077</v>
      </c>
      <c r="GYL4">
        <v>1112</v>
      </c>
      <c r="GYM4">
        <v>1123</v>
      </c>
      <c r="GYN4">
        <v>1114</v>
      </c>
      <c r="GYO4">
        <v>1069</v>
      </c>
      <c r="GYP4">
        <v>1029</v>
      </c>
      <c r="GYQ4">
        <v>1024</v>
      </c>
      <c r="GYR4">
        <v>1147</v>
      </c>
      <c r="GYS4">
        <v>1115</v>
      </c>
      <c r="GYT4">
        <v>1099</v>
      </c>
      <c r="GYU4">
        <v>1180</v>
      </c>
      <c r="GYV4">
        <v>1062</v>
      </c>
      <c r="GYW4">
        <v>1177</v>
      </c>
      <c r="GYX4">
        <v>1060</v>
      </c>
      <c r="GYY4">
        <v>1044</v>
      </c>
      <c r="GYZ4">
        <v>1091</v>
      </c>
      <c r="GZA4">
        <v>1098</v>
      </c>
      <c r="GZB4">
        <v>1052</v>
      </c>
      <c r="GZC4">
        <v>1079</v>
      </c>
      <c r="GZD4">
        <v>1093</v>
      </c>
      <c r="GZE4">
        <v>969</v>
      </c>
      <c r="GZF4">
        <v>1054</v>
      </c>
      <c r="GZG4">
        <v>1022</v>
      </c>
      <c r="GZH4">
        <v>1011</v>
      </c>
      <c r="GZI4">
        <v>1058</v>
      </c>
      <c r="GZJ4">
        <v>990</v>
      </c>
      <c r="GZK4">
        <v>1063</v>
      </c>
      <c r="GZL4">
        <v>1060</v>
      </c>
      <c r="GZM4">
        <v>1123</v>
      </c>
      <c r="GZN4">
        <v>1143</v>
      </c>
      <c r="GZO4">
        <v>1125</v>
      </c>
      <c r="GZP4">
        <v>1045</v>
      </c>
      <c r="GZQ4">
        <v>1090</v>
      </c>
      <c r="GZR4">
        <v>1104</v>
      </c>
      <c r="GZS4">
        <v>1180</v>
      </c>
      <c r="GZT4">
        <v>1079</v>
      </c>
      <c r="GZU4">
        <v>1132</v>
      </c>
      <c r="GZV4">
        <v>1151</v>
      </c>
      <c r="GZW4">
        <v>1061</v>
      </c>
      <c r="GZX4">
        <v>1072</v>
      </c>
      <c r="GZY4">
        <v>1116</v>
      </c>
      <c r="GZZ4">
        <v>1129</v>
      </c>
      <c r="HAA4">
        <v>1013</v>
      </c>
      <c r="HAB4">
        <v>1034</v>
      </c>
      <c r="HAC4">
        <v>968</v>
      </c>
      <c r="HAD4">
        <v>1059</v>
      </c>
      <c r="HAE4">
        <v>1144</v>
      </c>
      <c r="HAF4">
        <v>1185</v>
      </c>
      <c r="HAG4">
        <v>1154</v>
      </c>
      <c r="HAH4">
        <v>1098</v>
      </c>
      <c r="HAI4">
        <v>1154</v>
      </c>
      <c r="HAJ4">
        <v>1088</v>
      </c>
      <c r="HAK4">
        <v>1134</v>
      </c>
      <c r="HAL4">
        <v>1094</v>
      </c>
      <c r="HAM4">
        <v>1119</v>
      </c>
      <c r="HAN4">
        <v>1067</v>
      </c>
      <c r="HAO4">
        <v>1049</v>
      </c>
      <c r="HAP4">
        <v>1051</v>
      </c>
      <c r="HAQ4">
        <v>1046</v>
      </c>
      <c r="HAR4">
        <v>1109</v>
      </c>
      <c r="HAS4">
        <v>1059</v>
      </c>
      <c r="HAT4">
        <v>1142</v>
      </c>
      <c r="HAU4">
        <v>1238</v>
      </c>
      <c r="HAV4">
        <v>1136</v>
      </c>
      <c r="HAW4">
        <v>1067</v>
      </c>
      <c r="HAX4">
        <v>1100</v>
      </c>
      <c r="HAY4">
        <v>1145</v>
      </c>
      <c r="HAZ4">
        <v>1113</v>
      </c>
      <c r="HBA4">
        <v>1180</v>
      </c>
      <c r="HBB4">
        <v>1141</v>
      </c>
      <c r="HBC4">
        <v>1128</v>
      </c>
      <c r="HBD4">
        <v>1225</v>
      </c>
      <c r="HBE4">
        <v>1109</v>
      </c>
      <c r="HBF4">
        <v>1228</v>
      </c>
      <c r="HBG4">
        <v>1111</v>
      </c>
      <c r="HBH4">
        <v>1106</v>
      </c>
      <c r="HBI4">
        <v>1125</v>
      </c>
      <c r="HBJ4">
        <v>1091</v>
      </c>
      <c r="HBK4">
        <v>1163</v>
      </c>
      <c r="HBL4">
        <v>1099</v>
      </c>
      <c r="HBM4">
        <v>1100</v>
      </c>
      <c r="HBN4">
        <v>1128</v>
      </c>
      <c r="HBO4">
        <v>1179</v>
      </c>
      <c r="HBP4">
        <v>1018</v>
      </c>
      <c r="HBQ4">
        <v>1052</v>
      </c>
      <c r="HBR4">
        <v>1095</v>
      </c>
      <c r="HBS4">
        <v>1098</v>
      </c>
      <c r="HBT4">
        <v>1167</v>
      </c>
      <c r="HBU4">
        <v>1100</v>
      </c>
      <c r="HBV4">
        <v>1173</v>
      </c>
      <c r="HBW4">
        <v>1081</v>
      </c>
      <c r="HBX4">
        <v>1136</v>
      </c>
      <c r="HBY4">
        <v>1115</v>
      </c>
      <c r="HBZ4">
        <v>1092</v>
      </c>
      <c r="HCA4">
        <v>1047</v>
      </c>
      <c r="HCB4">
        <v>1069</v>
      </c>
      <c r="HCC4">
        <v>1183</v>
      </c>
      <c r="HCD4">
        <v>1137</v>
      </c>
      <c r="HCE4">
        <v>1039</v>
      </c>
      <c r="HCF4">
        <v>1123</v>
      </c>
      <c r="HCG4">
        <v>1201</v>
      </c>
      <c r="HCH4">
        <v>1081</v>
      </c>
      <c r="HCI4">
        <v>1128</v>
      </c>
      <c r="HCJ4">
        <v>1132</v>
      </c>
      <c r="HCK4">
        <v>1114</v>
      </c>
      <c r="HCL4">
        <v>1070</v>
      </c>
      <c r="HCM4">
        <v>1139</v>
      </c>
      <c r="HCN4">
        <v>1171</v>
      </c>
      <c r="HCO4">
        <v>1183</v>
      </c>
      <c r="HCP4">
        <v>1138</v>
      </c>
      <c r="HCQ4">
        <v>1133</v>
      </c>
      <c r="HCR4">
        <v>1080</v>
      </c>
      <c r="HCS4">
        <v>1187</v>
      </c>
      <c r="HCT4">
        <v>1114</v>
      </c>
      <c r="HCU4">
        <v>1164</v>
      </c>
      <c r="HCV4">
        <v>1240</v>
      </c>
      <c r="HCW4">
        <v>1118</v>
      </c>
      <c r="HCX4">
        <v>1165</v>
      </c>
      <c r="HCY4">
        <v>1146</v>
      </c>
      <c r="HCZ4">
        <v>1064</v>
      </c>
      <c r="HDA4">
        <v>1038</v>
      </c>
      <c r="HDB4">
        <v>1140</v>
      </c>
      <c r="HDC4">
        <v>1033</v>
      </c>
      <c r="HDD4">
        <v>1052</v>
      </c>
      <c r="HDE4">
        <v>1127</v>
      </c>
      <c r="HDF4">
        <v>1131</v>
      </c>
      <c r="HDG4">
        <v>1127</v>
      </c>
      <c r="HDH4">
        <v>1115</v>
      </c>
      <c r="HDI4">
        <v>1097</v>
      </c>
      <c r="HDJ4">
        <v>1060</v>
      </c>
      <c r="HDK4">
        <v>1007</v>
      </c>
      <c r="HDL4">
        <v>1018</v>
      </c>
      <c r="HDM4">
        <v>1142</v>
      </c>
      <c r="HDN4">
        <v>1102</v>
      </c>
      <c r="HDO4">
        <v>997</v>
      </c>
      <c r="HDP4">
        <v>1062</v>
      </c>
      <c r="HDQ4">
        <v>1070</v>
      </c>
      <c r="HDR4">
        <v>1151</v>
      </c>
      <c r="HDS4">
        <v>1190</v>
      </c>
      <c r="HDT4">
        <v>1109</v>
      </c>
      <c r="HDU4">
        <v>1116</v>
      </c>
      <c r="HDV4">
        <v>1102</v>
      </c>
      <c r="HDW4">
        <v>1112</v>
      </c>
      <c r="HDX4">
        <v>1069</v>
      </c>
      <c r="HDY4">
        <v>1202</v>
      </c>
      <c r="HDZ4">
        <v>1068</v>
      </c>
      <c r="HEA4">
        <v>1081</v>
      </c>
      <c r="HEB4">
        <v>1096</v>
      </c>
      <c r="HEC4">
        <v>1136</v>
      </c>
      <c r="HED4">
        <v>1116</v>
      </c>
      <c r="HEE4">
        <v>1117</v>
      </c>
      <c r="HEF4">
        <v>1055</v>
      </c>
      <c r="HEG4">
        <v>1101</v>
      </c>
      <c r="HEH4">
        <v>1151</v>
      </c>
      <c r="HEI4">
        <v>1231</v>
      </c>
      <c r="HEJ4">
        <v>1153</v>
      </c>
      <c r="HEK4">
        <v>1196</v>
      </c>
      <c r="HEL4">
        <v>1147</v>
      </c>
      <c r="HEM4">
        <v>1124</v>
      </c>
      <c r="HEN4">
        <v>1084</v>
      </c>
      <c r="HEO4">
        <v>1145</v>
      </c>
      <c r="HEP4">
        <v>1117</v>
      </c>
      <c r="HEQ4">
        <v>1090</v>
      </c>
      <c r="HER4">
        <v>1196</v>
      </c>
      <c r="HES4">
        <v>1076</v>
      </c>
      <c r="HET4">
        <v>1133</v>
      </c>
      <c r="HEU4">
        <v>1157</v>
      </c>
      <c r="HEV4">
        <v>1170</v>
      </c>
      <c r="HEW4">
        <v>1169</v>
      </c>
      <c r="HEX4">
        <v>1125</v>
      </c>
      <c r="HEY4">
        <v>1196</v>
      </c>
      <c r="HEZ4">
        <v>1140</v>
      </c>
      <c r="HFA4">
        <v>1188</v>
      </c>
      <c r="HFB4">
        <v>1170</v>
      </c>
      <c r="HFC4">
        <v>1178</v>
      </c>
      <c r="HFD4">
        <v>1141</v>
      </c>
      <c r="HFE4">
        <v>1045</v>
      </c>
      <c r="HFF4">
        <v>1047</v>
      </c>
      <c r="HFG4">
        <v>1081</v>
      </c>
      <c r="HFH4">
        <v>1052</v>
      </c>
      <c r="HFI4">
        <v>1010</v>
      </c>
      <c r="HFJ4">
        <v>1135</v>
      </c>
      <c r="HFK4">
        <v>977</v>
      </c>
      <c r="HFL4">
        <v>1031</v>
      </c>
      <c r="HFM4">
        <v>1048</v>
      </c>
      <c r="HFN4">
        <v>965</v>
      </c>
      <c r="HFO4">
        <v>1072</v>
      </c>
      <c r="HFP4">
        <v>875</v>
      </c>
      <c r="HFQ4">
        <v>1048</v>
      </c>
      <c r="HFR4">
        <v>1040</v>
      </c>
      <c r="HFS4">
        <v>1149</v>
      </c>
      <c r="HFT4">
        <v>1169</v>
      </c>
      <c r="HFU4">
        <v>1149</v>
      </c>
      <c r="HFV4">
        <v>1126</v>
      </c>
      <c r="HFW4">
        <v>1114</v>
      </c>
      <c r="HFX4">
        <v>1125</v>
      </c>
      <c r="HFY4">
        <v>1162</v>
      </c>
      <c r="HFZ4">
        <v>1136</v>
      </c>
      <c r="HGA4">
        <v>1087</v>
      </c>
      <c r="HGB4">
        <v>1086</v>
      </c>
      <c r="HGC4">
        <v>1085</v>
      </c>
      <c r="HGD4">
        <v>1059</v>
      </c>
      <c r="HGE4">
        <v>1070</v>
      </c>
      <c r="HGF4">
        <v>1033</v>
      </c>
      <c r="HGG4">
        <v>1024</v>
      </c>
      <c r="HGH4">
        <v>1036</v>
      </c>
      <c r="HGI4">
        <v>1061</v>
      </c>
      <c r="HGJ4">
        <v>1144</v>
      </c>
      <c r="HGK4">
        <v>1062</v>
      </c>
      <c r="HGL4">
        <v>1084</v>
      </c>
      <c r="HGM4">
        <v>1083</v>
      </c>
      <c r="HGN4">
        <v>1092</v>
      </c>
      <c r="HGO4">
        <v>1155</v>
      </c>
      <c r="HGP4">
        <v>1125</v>
      </c>
      <c r="HGQ4">
        <v>1128</v>
      </c>
      <c r="HGR4">
        <v>1099</v>
      </c>
      <c r="HGS4">
        <v>1149</v>
      </c>
      <c r="HGT4">
        <v>1136</v>
      </c>
      <c r="HGU4">
        <v>1081</v>
      </c>
      <c r="HGV4">
        <v>1062</v>
      </c>
      <c r="HGW4">
        <v>948</v>
      </c>
      <c r="HGX4">
        <v>995</v>
      </c>
      <c r="HGY4">
        <v>1063</v>
      </c>
      <c r="HGZ4">
        <v>1157</v>
      </c>
      <c r="HHA4">
        <v>1093</v>
      </c>
      <c r="HHB4">
        <v>1072</v>
      </c>
      <c r="HHC4">
        <v>1211</v>
      </c>
      <c r="HHD4">
        <v>1087</v>
      </c>
      <c r="HHE4">
        <v>1166</v>
      </c>
      <c r="HHF4">
        <v>1176</v>
      </c>
      <c r="HHG4">
        <v>1117</v>
      </c>
      <c r="HHH4">
        <v>1187</v>
      </c>
      <c r="HHI4">
        <v>1092</v>
      </c>
      <c r="HHJ4">
        <v>1134</v>
      </c>
      <c r="HHK4">
        <v>1107</v>
      </c>
      <c r="HHL4">
        <v>1172</v>
      </c>
      <c r="HHM4">
        <v>1203</v>
      </c>
      <c r="HHN4">
        <v>1170</v>
      </c>
      <c r="HHO4">
        <v>1127</v>
      </c>
      <c r="HHP4">
        <v>1155</v>
      </c>
      <c r="HHQ4">
        <v>1086</v>
      </c>
      <c r="HHR4">
        <v>1134</v>
      </c>
      <c r="HHS4">
        <v>1114</v>
      </c>
      <c r="HHT4">
        <v>1101</v>
      </c>
      <c r="HHU4">
        <v>1180</v>
      </c>
      <c r="HHV4">
        <v>1170</v>
      </c>
      <c r="HHW4">
        <v>1058</v>
      </c>
      <c r="HHX4">
        <v>1155</v>
      </c>
      <c r="HHY4">
        <v>1106</v>
      </c>
      <c r="HHZ4">
        <v>1133</v>
      </c>
      <c r="HIA4">
        <v>1092</v>
      </c>
      <c r="HIB4">
        <v>1062</v>
      </c>
      <c r="HIC4">
        <v>1080</v>
      </c>
      <c r="HID4">
        <v>1089</v>
      </c>
      <c r="HIE4">
        <v>1128</v>
      </c>
      <c r="HIF4">
        <v>1067</v>
      </c>
      <c r="HIG4">
        <v>1016</v>
      </c>
      <c r="HIH4">
        <v>1071</v>
      </c>
      <c r="HII4">
        <v>1041</v>
      </c>
      <c r="HIJ4">
        <v>1043</v>
      </c>
      <c r="HIK4">
        <v>1011</v>
      </c>
      <c r="HIL4">
        <v>1050</v>
      </c>
      <c r="HIM4">
        <v>1013</v>
      </c>
      <c r="HIN4">
        <v>1054</v>
      </c>
      <c r="HIO4">
        <v>1008</v>
      </c>
      <c r="HIP4">
        <v>947</v>
      </c>
      <c r="HIQ4">
        <v>992</v>
      </c>
      <c r="HIR4">
        <v>1075</v>
      </c>
      <c r="HIS4">
        <v>1124</v>
      </c>
      <c r="HIT4">
        <v>1169</v>
      </c>
      <c r="HIU4">
        <v>1159</v>
      </c>
      <c r="HIV4">
        <v>1173</v>
      </c>
      <c r="HIW4">
        <v>1161</v>
      </c>
      <c r="HIX4">
        <v>1114</v>
      </c>
      <c r="HIY4">
        <v>1094</v>
      </c>
      <c r="HIZ4">
        <v>1108</v>
      </c>
      <c r="HJA4">
        <v>1161</v>
      </c>
      <c r="HJB4">
        <v>1020</v>
      </c>
      <c r="HJC4">
        <v>1133</v>
      </c>
      <c r="HJD4">
        <v>1130</v>
      </c>
      <c r="HJE4">
        <v>1082</v>
      </c>
      <c r="HJF4">
        <v>1116</v>
      </c>
      <c r="HJG4">
        <v>1142</v>
      </c>
      <c r="HJH4">
        <v>1146</v>
      </c>
      <c r="HJI4">
        <v>1050</v>
      </c>
      <c r="HJJ4">
        <v>1186</v>
      </c>
      <c r="HJK4">
        <v>1120</v>
      </c>
      <c r="HJL4">
        <v>1086</v>
      </c>
      <c r="HJM4">
        <v>1075</v>
      </c>
      <c r="HJN4">
        <v>1137</v>
      </c>
      <c r="HJO4">
        <v>1092</v>
      </c>
      <c r="HJP4">
        <v>1098</v>
      </c>
      <c r="HJQ4">
        <v>1054</v>
      </c>
      <c r="HJR4">
        <v>1014</v>
      </c>
      <c r="HJS4">
        <v>1027</v>
      </c>
      <c r="HJT4">
        <v>1090</v>
      </c>
      <c r="HJU4">
        <v>1114</v>
      </c>
      <c r="HJV4">
        <v>1140</v>
      </c>
      <c r="HJW4">
        <v>1065</v>
      </c>
      <c r="HJX4">
        <v>990</v>
      </c>
      <c r="HJY4">
        <v>965</v>
      </c>
      <c r="HJZ4">
        <v>1001</v>
      </c>
      <c r="HKA4">
        <v>979</v>
      </c>
      <c r="HKB4">
        <v>995</v>
      </c>
      <c r="HKC4">
        <v>1134</v>
      </c>
      <c r="HKD4">
        <v>1153</v>
      </c>
      <c r="HKE4">
        <v>120</v>
      </c>
      <c r="HKF4">
        <v>1054</v>
      </c>
      <c r="HKG4">
        <v>1133</v>
      </c>
      <c r="HKH4">
        <v>1099</v>
      </c>
      <c r="HKI4">
        <v>1047</v>
      </c>
      <c r="HKJ4">
        <v>1171</v>
      </c>
      <c r="HKK4">
        <v>1104</v>
      </c>
      <c r="HKL4">
        <v>1146</v>
      </c>
      <c r="HKM4">
        <v>1137</v>
      </c>
      <c r="HKN4">
        <v>1125</v>
      </c>
      <c r="HKO4">
        <v>1109</v>
      </c>
      <c r="HKP4">
        <v>1174</v>
      </c>
      <c r="HKQ4">
        <v>1190</v>
      </c>
      <c r="HKR4">
        <v>1095</v>
      </c>
      <c r="HKS4">
        <v>1117</v>
      </c>
      <c r="HKT4">
        <v>1192</v>
      </c>
      <c r="HKU4">
        <v>1099</v>
      </c>
      <c r="HKV4">
        <v>1134</v>
      </c>
      <c r="HKW4">
        <v>1088</v>
      </c>
      <c r="HKX4">
        <v>1131</v>
      </c>
      <c r="HKY4">
        <v>1143</v>
      </c>
      <c r="HKZ4">
        <v>1037</v>
      </c>
      <c r="HLA4">
        <v>1081</v>
      </c>
      <c r="HLB4">
        <v>1045</v>
      </c>
      <c r="HLC4">
        <v>1112</v>
      </c>
      <c r="HLD4">
        <v>1100</v>
      </c>
      <c r="HLE4">
        <v>1108</v>
      </c>
      <c r="HLF4">
        <v>1182</v>
      </c>
      <c r="HLG4">
        <v>1098</v>
      </c>
      <c r="HLH4">
        <v>1187</v>
      </c>
      <c r="HLI4">
        <v>1133</v>
      </c>
      <c r="HLJ4">
        <v>1157</v>
      </c>
      <c r="HLK4">
        <v>1076</v>
      </c>
      <c r="HLL4">
        <v>1184</v>
      </c>
      <c r="HLM4">
        <v>1124</v>
      </c>
      <c r="HLN4">
        <v>1102</v>
      </c>
      <c r="HLO4">
        <v>1117</v>
      </c>
      <c r="HLP4">
        <v>1131</v>
      </c>
      <c r="HLQ4">
        <v>1111</v>
      </c>
      <c r="HLR4">
        <v>1125</v>
      </c>
      <c r="HLS4">
        <v>1090</v>
      </c>
      <c r="HLT4">
        <v>1062</v>
      </c>
      <c r="HLU4">
        <v>1102</v>
      </c>
      <c r="HLV4">
        <v>1104</v>
      </c>
      <c r="HLW4">
        <v>1141</v>
      </c>
      <c r="HLX4">
        <v>1048</v>
      </c>
      <c r="HLY4">
        <v>1150</v>
      </c>
      <c r="HLZ4">
        <v>1059</v>
      </c>
      <c r="HMA4">
        <v>1105</v>
      </c>
      <c r="HMB4">
        <v>1044</v>
      </c>
      <c r="HMC4">
        <v>1057</v>
      </c>
      <c r="HMD4">
        <v>1070</v>
      </c>
      <c r="HME4">
        <v>998</v>
      </c>
      <c r="HMF4">
        <v>1026</v>
      </c>
      <c r="HMG4">
        <v>1068</v>
      </c>
      <c r="HMH4">
        <v>1059</v>
      </c>
      <c r="HMI4">
        <v>1040</v>
      </c>
      <c r="HMJ4">
        <v>1015</v>
      </c>
      <c r="HMK4">
        <v>1024</v>
      </c>
      <c r="HML4">
        <v>1028</v>
      </c>
      <c r="HMM4">
        <v>1011</v>
      </c>
      <c r="HMN4">
        <v>1130</v>
      </c>
      <c r="HMO4">
        <v>1042</v>
      </c>
      <c r="HMP4">
        <v>1041</v>
      </c>
      <c r="HMQ4">
        <v>997</v>
      </c>
      <c r="HMR4">
        <v>989</v>
      </c>
      <c r="HMS4">
        <v>1187</v>
      </c>
      <c r="HMT4">
        <v>1135</v>
      </c>
      <c r="HMU4">
        <v>1056</v>
      </c>
      <c r="HMV4">
        <v>1087</v>
      </c>
      <c r="HMW4">
        <v>1131</v>
      </c>
      <c r="HMX4">
        <v>1003</v>
      </c>
      <c r="HMY4">
        <v>1055</v>
      </c>
      <c r="HMZ4">
        <v>1040</v>
      </c>
      <c r="HNA4">
        <v>1062</v>
      </c>
      <c r="HNB4">
        <v>1125</v>
      </c>
      <c r="HNC4">
        <v>1037</v>
      </c>
      <c r="HND4">
        <v>1045</v>
      </c>
      <c r="HNE4">
        <v>1015</v>
      </c>
      <c r="HNF4">
        <v>984</v>
      </c>
      <c r="HNG4">
        <v>1052</v>
      </c>
      <c r="HNH4">
        <v>977</v>
      </c>
      <c r="HNI4">
        <v>1053</v>
      </c>
      <c r="HNJ4">
        <v>1027</v>
      </c>
      <c r="HNK4">
        <v>1082</v>
      </c>
      <c r="HNL4">
        <v>1086</v>
      </c>
      <c r="HNM4">
        <v>1100</v>
      </c>
      <c r="HNN4">
        <v>1166</v>
      </c>
      <c r="HNO4">
        <v>997</v>
      </c>
      <c r="HNP4">
        <v>1051</v>
      </c>
      <c r="HNQ4">
        <v>1100</v>
      </c>
      <c r="HNR4">
        <v>1054</v>
      </c>
      <c r="HNS4">
        <v>1069</v>
      </c>
      <c r="HNT4">
        <v>1157</v>
      </c>
      <c r="HNU4">
        <v>1157</v>
      </c>
      <c r="HNV4">
        <v>1166</v>
      </c>
      <c r="HNW4">
        <v>1087</v>
      </c>
      <c r="HNX4">
        <v>1061</v>
      </c>
      <c r="HNY4">
        <v>1024</v>
      </c>
      <c r="HNZ4">
        <v>1115</v>
      </c>
      <c r="HOA4">
        <v>1090</v>
      </c>
      <c r="HOB4">
        <v>1108</v>
      </c>
      <c r="HOC4">
        <v>1095</v>
      </c>
      <c r="HOD4">
        <v>1177</v>
      </c>
      <c r="HOE4">
        <v>1046</v>
      </c>
      <c r="HOF4">
        <v>1134</v>
      </c>
      <c r="HOG4">
        <v>1041</v>
      </c>
      <c r="HOH4">
        <v>1044</v>
      </c>
      <c r="HOI4">
        <v>1084</v>
      </c>
      <c r="HOJ4">
        <v>1090</v>
      </c>
      <c r="HOK4">
        <v>1153</v>
      </c>
      <c r="HOL4">
        <v>1163</v>
      </c>
      <c r="HOM4">
        <v>1024</v>
      </c>
      <c r="HON4">
        <v>1155</v>
      </c>
      <c r="HOO4">
        <v>1100</v>
      </c>
      <c r="HOP4">
        <v>1158</v>
      </c>
      <c r="HOQ4">
        <v>1046</v>
      </c>
      <c r="HOR4">
        <v>1111</v>
      </c>
      <c r="HOS4">
        <v>1114</v>
      </c>
      <c r="HOT4">
        <v>972</v>
      </c>
      <c r="HOU4">
        <v>937</v>
      </c>
      <c r="HOV4">
        <v>949</v>
      </c>
      <c r="HOW4">
        <v>977</v>
      </c>
      <c r="HOX4">
        <v>1095</v>
      </c>
      <c r="HOY4">
        <v>1049</v>
      </c>
      <c r="HOZ4">
        <v>1103</v>
      </c>
      <c r="HPA4">
        <v>1088</v>
      </c>
      <c r="HPB4">
        <v>1085</v>
      </c>
      <c r="HPC4">
        <v>1103</v>
      </c>
      <c r="HPD4">
        <v>1074</v>
      </c>
      <c r="HPE4">
        <v>1091</v>
      </c>
      <c r="HPF4">
        <v>1114</v>
      </c>
      <c r="HPG4">
        <v>1014</v>
      </c>
      <c r="HPH4">
        <v>1012</v>
      </c>
      <c r="HPI4">
        <v>1116</v>
      </c>
      <c r="HPJ4">
        <v>1060</v>
      </c>
      <c r="HPK4">
        <v>1020</v>
      </c>
      <c r="HPL4">
        <v>1043</v>
      </c>
      <c r="HPM4">
        <v>1083</v>
      </c>
      <c r="HPN4">
        <v>1110</v>
      </c>
      <c r="HPO4">
        <v>1009</v>
      </c>
      <c r="HPP4">
        <v>1103</v>
      </c>
      <c r="HPQ4">
        <v>1115</v>
      </c>
      <c r="HPR4">
        <v>1097</v>
      </c>
      <c r="HPS4">
        <v>1093</v>
      </c>
      <c r="HPT4">
        <v>1087</v>
      </c>
      <c r="HPU4">
        <v>1116</v>
      </c>
      <c r="HPV4">
        <v>1082</v>
      </c>
      <c r="HPW4">
        <v>1067</v>
      </c>
      <c r="HPX4">
        <v>1089</v>
      </c>
      <c r="HPY4">
        <v>1030</v>
      </c>
      <c r="HPZ4">
        <v>1064</v>
      </c>
      <c r="HQA4">
        <v>1042</v>
      </c>
      <c r="HQB4">
        <v>1040</v>
      </c>
      <c r="HQC4">
        <v>1025</v>
      </c>
      <c r="HQD4">
        <v>1037</v>
      </c>
      <c r="HQE4">
        <v>1089</v>
      </c>
      <c r="HQF4">
        <v>1052</v>
      </c>
      <c r="HQG4">
        <v>1050</v>
      </c>
      <c r="HQH4">
        <v>1098</v>
      </c>
      <c r="HQI4">
        <v>1014</v>
      </c>
      <c r="HQJ4">
        <v>986</v>
      </c>
      <c r="HQK4">
        <v>977</v>
      </c>
      <c r="HQL4">
        <v>1040</v>
      </c>
      <c r="HQM4">
        <v>1093</v>
      </c>
      <c r="HQN4">
        <v>1105</v>
      </c>
      <c r="HQO4">
        <v>980</v>
      </c>
      <c r="HQP4">
        <v>1130</v>
      </c>
      <c r="HQQ4">
        <v>1061</v>
      </c>
      <c r="HQR4">
        <v>968</v>
      </c>
      <c r="HQS4">
        <v>931</v>
      </c>
      <c r="HQT4">
        <v>1025</v>
      </c>
      <c r="HQU4">
        <v>952</v>
      </c>
      <c r="HQV4">
        <v>1090</v>
      </c>
      <c r="HQW4">
        <v>993</v>
      </c>
      <c r="HQX4">
        <v>969</v>
      </c>
      <c r="HQY4">
        <v>1015</v>
      </c>
      <c r="HQZ4">
        <v>985</v>
      </c>
      <c r="HRA4">
        <v>950</v>
      </c>
      <c r="HRB4">
        <v>1000</v>
      </c>
      <c r="HRC4">
        <v>994</v>
      </c>
      <c r="HRD4">
        <v>976</v>
      </c>
      <c r="HRE4">
        <v>934</v>
      </c>
      <c r="HRF4">
        <v>1051</v>
      </c>
      <c r="HRG4">
        <v>1036</v>
      </c>
      <c r="HRH4">
        <v>1037</v>
      </c>
      <c r="HRI4">
        <v>981</v>
      </c>
      <c r="HRJ4">
        <v>995</v>
      </c>
      <c r="HRK4">
        <v>1038</v>
      </c>
      <c r="HRL4">
        <v>1038</v>
      </c>
      <c r="HRM4">
        <v>995</v>
      </c>
      <c r="HRN4">
        <v>1020</v>
      </c>
      <c r="HRO4">
        <v>933</v>
      </c>
      <c r="HRP4">
        <v>937</v>
      </c>
      <c r="HRQ4">
        <v>1049</v>
      </c>
      <c r="HRR4">
        <v>1030</v>
      </c>
      <c r="HRS4">
        <v>1046</v>
      </c>
      <c r="HRT4">
        <v>1033</v>
      </c>
      <c r="HRU4">
        <v>989</v>
      </c>
      <c r="HRV4">
        <v>1046</v>
      </c>
      <c r="HRW4">
        <v>1092</v>
      </c>
      <c r="HRX4">
        <v>1091</v>
      </c>
      <c r="HRY4">
        <v>1084</v>
      </c>
      <c r="HRZ4">
        <v>1077</v>
      </c>
      <c r="HSA4">
        <v>1058</v>
      </c>
      <c r="HSB4">
        <v>1056</v>
      </c>
      <c r="HSC4">
        <v>1082</v>
      </c>
      <c r="HSD4">
        <v>1073</v>
      </c>
      <c r="HSE4">
        <v>1086</v>
      </c>
      <c r="HSF4">
        <v>1048</v>
      </c>
      <c r="HSG4">
        <v>1060</v>
      </c>
      <c r="HSH4">
        <v>1004</v>
      </c>
      <c r="HSI4">
        <v>1006</v>
      </c>
      <c r="HSJ4">
        <v>1078</v>
      </c>
      <c r="HSK4">
        <v>1056</v>
      </c>
      <c r="HSL4">
        <v>1011</v>
      </c>
      <c r="HSM4">
        <v>1037</v>
      </c>
      <c r="HSN4">
        <v>1033</v>
      </c>
      <c r="HSO4">
        <v>1094</v>
      </c>
      <c r="HSP4">
        <v>1101</v>
      </c>
      <c r="HSQ4">
        <v>1043</v>
      </c>
      <c r="HSR4">
        <v>1040</v>
      </c>
      <c r="HSS4">
        <v>1016</v>
      </c>
      <c r="HST4">
        <v>1044</v>
      </c>
      <c r="HSU4">
        <v>1121</v>
      </c>
      <c r="HSV4">
        <v>1111</v>
      </c>
      <c r="HSW4">
        <v>1094</v>
      </c>
      <c r="HSX4">
        <v>1036</v>
      </c>
      <c r="HSY4">
        <v>1114</v>
      </c>
      <c r="HSZ4">
        <v>1155</v>
      </c>
      <c r="HTA4">
        <v>1169</v>
      </c>
      <c r="HTB4">
        <v>1009</v>
      </c>
      <c r="HTC4">
        <v>1028</v>
      </c>
      <c r="HTD4">
        <v>1006</v>
      </c>
      <c r="HTE4">
        <v>1076</v>
      </c>
      <c r="HTF4">
        <v>1109</v>
      </c>
      <c r="HTG4">
        <v>1075</v>
      </c>
      <c r="HTH4">
        <v>962</v>
      </c>
      <c r="HTI4">
        <v>1051</v>
      </c>
      <c r="HTJ4">
        <v>1033</v>
      </c>
      <c r="HTK4">
        <v>999</v>
      </c>
      <c r="HTL4">
        <v>1003</v>
      </c>
      <c r="HTM4">
        <v>1149</v>
      </c>
      <c r="HTN4">
        <v>1052</v>
      </c>
      <c r="HTO4">
        <v>1116</v>
      </c>
      <c r="HTP4">
        <v>1028</v>
      </c>
      <c r="HTQ4">
        <v>1090</v>
      </c>
      <c r="HTR4">
        <v>1101</v>
      </c>
      <c r="HTS4">
        <v>1076</v>
      </c>
      <c r="HTT4">
        <v>1100</v>
      </c>
      <c r="HTU4">
        <v>1141</v>
      </c>
      <c r="HTV4">
        <v>1076</v>
      </c>
      <c r="HTW4">
        <v>1202</v>
      </c>
      <c r="HTX4">
        <v>1087</v>
      </c>
      <c r="HTY4">
        <v>1111</v>
      </c>
      <c r="HTZ4">
        <v>1113</v>
      </c>
      <c r="HUA4">
        <v>1093</v>
      </c>
      <c r="HUB4">
        <v>1021</v>
      </c>
      <c r="HUC4">
        <v>1073</v>
      </c>
      <c r="HUD4">
        <v>1128</v>
      </c>
      <c r="HUE4">
        <v>1030</v>
      </c>
      <c r="HUF4">
        <v>1024</v>
      </c>
      <c r="HUG4">
        <v>1084</v>
      </c>
      <c r="HUH4">
        <v>892</v>
      </c>
      <c r="HUI4">
        <v>988</v>
      </c>
      <c r="HUJ4">
        <v>1017</v>
      </c>
      <c r="HUK4">
        <v>1070</v>
      </c>
      <c r="HUL4">
        <v>1121</v>
      </c>
      <c r="HUM4">
        <v>1122</v>
      </c>
      <c r="HUN4">
        <v>1087</v>
      </c>
      <c r="HUO4">
        <v>1037</v>
      </c>
      <c r="HUP4">
        <v>1008</v>
      </c>
      <c r="HUQ4">
        <v>1073</v>
      </c>
      <c r="HUR4">
        <v>1085</v>
      </c>
      <c r="HUS4">
        <v>1080</v>
      </c>
      <c r="HUT4">
        <v>1040</v>
      </c>
      <c r="HUU4">
        <v>1129</v>
      </c>
      <c r="HUV4">
        <v>1149</v>
      </c>
      <c r="HUW4">
        <v>1111</v>
      </c>
      <c r="HUX4">
        <v>1067</v>
      </c>
      <c r="HUY4">
        <v>1101</v>
      </c>
      <c r="HUZ4">
        <v>1018</v>
      </c>
      <c r="HVA4">
        <v>1013</v>
      </c>
      <c r="HVB4">
        <v>1077</v>
      </c>
      <c r="HVC4">
        <v>1091</v>
      </c>
      <c r="HVD4">
        <v>1035</v>
      </c>
      <c r="HVE4">
        <v>1087</v>
      </c>
      <c r="HVF4">
        <v>997</v>
      </c>
      <c r="HVG4">
        <v>1112</v>
      </c>
      <c r="HVH4">
        <v>1001</v>
      </c>
      <c r="HVI4">
        <v>1067</v>
      </c>
      <c r="HVJ4">
        <v>1045</v>
      </c>
      <c r="HVK4">
        <v>1075</v>
      </c>
      <c r="HVL4">
        <v>969</v>
      </c>
      <c r="HVM4">
        <v>1027</v>
      </c>
      <c r="HVN4">
        <v>1031</v>
      </c>
      <c r="HVO4">
        <v>1011</v>
      </c>
      <c r="HVP4">
        <v>958</v>
      </c>
      <c r="HVQ4">
        <v>986</v>
      </c>
      <c r="HVR4">
        <v>996</v>
      </c>
      <c r="HVS4">
        <v>940</v>
      </c>
      <c r="HVT4">
        <v>1001</v>
      </c>
      <c r="HVU4">
        <v>986</v>
      </c>
      <c r="HVV4">
        <v>1036</v>
      </c>
      <c r="HVW4">
        <v>983</v>
      </c>
      <c r="HVX4">
        <v>932</v>
      </c>
      <c r="HVY4">
        <v>771</v>
      </c>
      <c r="HVZ4">
        <v>973</v>
      </c>
      <c r="HWA4">
        <v>907</v>
      </c>
      <c r="HWB4">
        <v>949</v>
      </c>
      <c r="HWC4">
        <v>807</v>
      </c>
      <c r="HWD4">
        <v>903</v>
      </c>
      <c r="HWE4">
        <v>976</v>
      </c>
      <c r="HWF4">
        <v>968</v>
      </c>
      <c r="HWG4">
        <v>920</v>
      </c>
      <c r="HWH4">
        <v>916</v>
      </c>
      <c r="HWI4">
        <v>993</v>
      </c>
      <c r="HWJ4">
        <v>901</v>
      </c>
      <c r="HWK4">
        <v>904</v>
      </c>
      <c r="HWL4">
        <v>887</v>
      </c>
      <c r="HWM4">
        <v>873</v>
      </c>
      <c r="HWN4">
        <v>948</v>
      </c>
      <c r="HWO4">
        <v>981</v>
      </c>
      <c r="HWP4">
        <v>1024</v>
      </c>
      <c r="HWQ4">
        <v>824</v>
      </c>
      <c r="HWR4">
        <v>957</v>
      </c>
      <c r="HWS4">
        <v>957</v>
      </c>
      <c r="HWT4">
        <v>941</v>
      </c>
      <c r="HWU4">
        <v>1118</v>
      </c>
      <c r="HWV4">
        <v>988</v>
      </c>
      <c r="HWW4">
        <v>1088</v>
      </c>
      <c r="HWX4">
        <v>1115</v>
      </c>
      <c r="HWY4">
        <v>1045</v>
      </c>
      <c r="HWZ4">
        <v>1001</v>
      </c>
      <c r="HXA4">
        <v>1047</v>
      </c>
      <c r="HXB4">
        <v>947</v>
      </c>
      <c r="HXC4">
        <v>1073</v>
      </c>
      <c r="HXD4">
        <v>937</v>
      </c>
      <c r="HXE4">
        <v>978</v>
      </c>
      <c r="HXF4">
        <v>969</v>
      </c>
      <c r="HXG4">
        <v>966</v>
      </c>
      <c r="HXH4">
        <v>974</v>
      </c>
      <c r="HXI4">
        <v>967</v>
      </c>
      <c r="HXJ4">
        <v>1064</v>
      </c>
      <c r="HXK4">
        <v>1099</v>
      </c>
      <c r="HXL4">
        <v>1058</v>
      </c>
      <c r="HXM4">
        <v>1105</v>
      </c>
      <c r="HXN4">
        <v>1136</v>
      </c>
      <c r="HXO4">
        <v>1053</v>
      </c>
      <c r="HXP4">
        <v>1143</v>
      </c>
      <c r="HXQ4">
        <v>1170</v>
      </c>
      <c r="HXR4">
        <v>1030</v>
      </c>
      <c r="HXS4">
        <v>1133</v>
      </c>
      <c r="HXT4">
        <v>1077</v>
      </c>
      <c r="HXU4">
        <v>1061</v>
      </c>
      <c r="HXV4">
        <v>983</v>
      </c>
      <c r="HXW4">
        <v>1064</v>
      </c>
      <c r="HXX4">
        <v>1068</v>
      </c>
      <c r="HXY4">
        <v>1123</v>
      </c>
      <c r="HXZ4">
        <v>1089</v>
      </c>
      <c r="HYA4">
        <v>1075</v>
      </c>
      <c r="HYB4">
        <v>1125</v>
      </c>
      <c r="HYC4">
        <v>1032</v>
      </c>
      <c r="HYD4">
        <v>1062</v>
      </c>
      <c r="HYE4">
        <v>1018</v>
      </c>
      <c r="HYF4">
        <v>1144</v>
      </c>
      <c r="HYG4">
        <v>1159</v>
      </c>
      <c r="HYH4">
        <v>1085</v>
      </c>
      <c r="HYI4">
        <v>1119</v>
      </c>
      <c r="HYJ4">
        <v>1081</v>
      </c>
      <c r="HYK4">
        <v>1102</v>
      </c>
      <c r="HYL4">
        <v>1031</v>
      </c>
      <c r="HYM4">
        <v>1204</v>
      </c>
      <c r="HYN4">
        <v>1139</v>
      </c>
      <c r="HYO4">
        <v>1073</v>
      </c>
      <c r="HYP4">
        <v>1156</v>
      </c>
      <c r="HYQ4">
        <v>1151</v>
      </c>
      <c r="HYR4">
        <v>1134</v>
      </c>
      <c r="HYS4">
        <v>1120</v>
      </c>
      <c r="HYT4">
        <v>1175</v>
      </c>
      <c r="HYU4">
        <v>1087</v>
      </c>
      <c r="HYV4">
        <v>1017</v>
      </c>
      <c r="HYW4">
        <v>1085</v>
      </c>
      <c r="HYX4">
        <v>1000</v>
      </c>
      <c r="HYY4">
        <v>1051</v>
      </c>
      <c r="HYZ4">
        <v>1074</v>
      </c>
      <c r="HZA4">
        <v>1019</v>
      </c>
      <c r="HZB4">
        <v>1084</v>
      </c>
      <c r="HZC4">
        <v>1135</v>
      </c>
      <c r="HZD4">
        <v>1101</v>
      </c>
      <c r="HZE4">
        <v>1129</v>
      </c>
      <c r="HZF4">
        <v>1130</v>
      </c>
      <c r="HZG4">
        <v>1091</v>
      </c>
      <c r="HZH4">
        <v>1086</v>
      </c>
      <c r="HZI4">
        <v>1056</v>
      </c>
      <c r="HZJ4">
        <v>1077</v>
      </c>
      <c r="HZK4">
        <v>1180</v>
      </c>
      <c r="HZL4">
        <v>1054</v>
      </c>
      <c r="HZM4">
        <v>1042</v>
      </c>
      <c r="HZN4">
        <v>1139</v>
      </c>
      <c r="HZO4">
        <v>1038</v>
      </c>
      <c r="HZP4">
        <v>1057</v>
      </c>
      <c r="HZQ4">
        <v>1019</v>
      </c>
      <c r="HZR4">
        <v>967</v>
      </c>
      <c r="HZS4">
        <v>1025</v>
      </c>
      <c r="HZT4">
        <v>1041</v>
      </c>
      <c r="HZU4">
        <v>984</v>
      </c>
      <c r="HZV4">
        <v>1096</v>
      </c>
      <c r="HZW4">
        <v>1069</v>
      </c>
      <c r="HZX4">
        <v>1044</v>
      </c>
      <c r="HZY4">
        <v>1018</v>
      </c>
      <c r="HZZ4">
        <v>1015</v>
      </c>
      <c r="IAA4">
        <v>994</v>
      </c>
      <c r="IAB4">
        <v>831</v>
      </c>
      <c r="IAC4">
        <v>805</v>
      </c>
      <c r="IAD4">
        <v>850</v>
      </c>
      <c r="IAE4">
        <v>840</v>
      </c>
      <c r="IAF4">
        <v>875</v>
      </c>
      <c r="IAG4">
        <v>929</v>
      </c>
      <c r="IAH4">
        <v>939</v>
      </c>
      <c r="IAI4">
        <v>1090</v>
      </c>
      <c r="IAJ4">
        <v>920</v>
      </c>
      <c r="IAK4">
        <v>809</v>
      </c>
      <c r="IAL4">
        <v>891</v>
      </c>
      <c r="IAM4">
        <v>1033</v>
      </c>
      <c r="IAN4">
        <v>959</v>
      </c>
      <c r="IAO4">
        <v>896</v>
      </c>
      <c r="IAP4">
        <v>815</v>
      </c>
      <c r="IAQ4">
        <v>911</v>
      </c>
      <c r="IAR4">
        <v>863</v>
      </c>
      <c r="IAS4">
        <v>980</v>
      </c>
      <c r="IAT4">
        <v>941</v>
      </c>
      <c r="IAU4">
        <v>875</v>
      </c>
      <c r="IAV4">
        <v>872</v>
      </c>
      <c r="IAW4">
        <v>854</v>
      </c>
      <c r="IAX4">
        <v>884</v>
      </c>
      <c r="IAY4">
        <v>980</v>
      </c>
      <c r="IAZ4">
        <v>964</v>
      </c>
      <c r="IBA4">
        <v>994</v>
      </c>
      <c r="IBB4">
        <v>996</v>
      </c>
      <c r="IBC4">
        <v>790</v>
      </c>
      <c r="IBD4">
        <v>819</v>
      </c>
      <c r="IBE4">
        <v>882</v>
      </c>
      <c r="IBF4">
        <v>813</v>
      </c>
      <c r="IBG4">
        <v>748</v>
      </c>
      <c r="IBH4">
        <v>774</v>
      </c>
      <c r="IBI4">
        <v>924</v>
      </c>
      <c r="IBJ4">
        <v>860</v>
      </c>
      <c r="IBK4">
        <v>860</v>
      </c>
      <c r="IBL4">
        <v>863</v>
      </c>
      <c r="IBM4">
        <v>853</v>
      </c>
      <c r="IBN4">
        <v>798</v>
      </c>
      <c r="IBO4">
        <v>848</v>
      </c>
      <c r="IBP4">
        <v>856</v>
      </c>
      <c r="IBQ4">
        <v>815</v>
      </c>
      <c r="IBR4">
        <v>984</v>
      </c>
      <c r="IBS4">
        <v>927</v>
      </c>
      <c r="IBT4">
        <v>852</v>
      </c>
      <c r="IBU4">
        <v>895</v>
      </c>
      <c r="IBV4">
        <v>1038</v>
      </c>
      <c r="IBW4">
        <v>917</v>
      </c>
      <c r="IBX4">
        <v>1023</v>
      </c>
      <c r="IBY4">
        <v>951</v>
      </c>
      <c r="IBZ4">
        <v>1043</v>
      </c>
      <c r="ICA4">
        <v>981</v>
      </c>
      <c r="ICB4">
        <v>972</v>
      </c>
      <c r="ICC4">
        <v>926</v>
      </c>
      <c r="ICD4">
        <v>1003</v>
      </c>
      <c r="ICE4">
        <v>1041</v>
      </c>
      <c r="ICF4">
        <v>996</v>
      </c>
      <c r="ICG4">
        <v>1017</v>
      </c>
      <c r="ICH4">
        <v>884</v>
      </c>
      <c r="ICI4">
        <v>1011</v>
      </c>
      <c r="ICJ4">
        <v>936</v>
      </c>
      <c r="ICK4">
        <v>971</v>
      </c>
      <c r="ICL4">
        <v>826</v>
      </c>
      <c r="ICM4">
        <v>1069</v>
      </c>
      <c r="ICN4">
        <v>1040</v>
      </c>
      <c r="ICO4">
        <v>962</v>
      </c>
      <c r="ICP4">
        <v>1045</v>
      </c>
      <c r="ICQ4">
        <v>1016</v>
      </c>
      <c r="ICR4">
        <v>964</v>
      </c>
      <c r="ICS4">
        <v>955</v>
      </c>
      <c r="ICT4">
        <v>909</v>
      </c>
      <c r="ICU4">
        <v>888</v>
      </c>
      <c r="ICV4">
        <v>997</v>
      </c>
      <c r="ICW4">
        <v>990</v>
      </c>
      <c r="ICX4">
        <v>890</v>
      </c>
      <c r="ICY4">
        <v>1013</v>
      </c>
      <c r="ICZ4">
        <v>942</v>
      </c>
      <c r="IDA4">
        <v>966</v>
      </c>
      <c r="IDB4">
        <v>1003</v>
      </c>
      <c r="IDC4">
        <v>1071</v>
      </c>
      <c r="IDD4">
        <v>1033</v>
      </c>
      <c r="IDE4">
        <v>1057</v>
      </c>
      <c r="IDF4">
        <v>1085</v>
      </c>
      <c r="IDG4">
        <v>1098</v>
      </c>
      <c r="IDH4">
        <v>1042</v>
      </c>
      <c r="IDI4">
        <v>1043</v>
      </c>
      <c r="IDJ4">
        <v>1003</v>
      </c>
      <c r="IDK4">
        <v>1008</v>
      </c>
      <c r="IDL4">
        <v>1118</v>
      </c>
      <c r="IDM4">
        <v>1129</v>
      </c>
      <c r="IDN4">
        <v>1089</v>
      </c>
      <c r="IDO4">
        <v>1104</v>
      </c>
      <c r="IDP4">
        <v>950</v>
      </c>
      <c r="IDQ4">
        <v>901</v>
      </c>
      <c r="IDR4">
        <v>1056</v>
      </c>
      <c r="IDS4">
        <v>1047</v>
      </c>
      <c r="IDT4">
        <v>987</v>
      </c>
      <c r="IDU4">
        <v>1034</v>
      </c>
      <c r="IDV4">
        <v>973</v>
      </c>
      <c r="IDW4">
        <v>1017</v>
      </c>
      <c r="IDX4">
        <v>1003</v>
      </c>
      <c r="IDY4">
        <v>1027</v>
      </c>
      <c r="IDZ4">
        <v>1000</v>
      </c>
      <c r="IEA4">
        <v>1090</v>
      </c>
      <c r="IEB4">
        <v>955</v>
      </c>
      <c r="IEC4">
        <v>1079</v>
      </c>
      <c r="IED4">
        <v>1039</v>
      </c>
      <c r="IEE4">
        <v>1000</v>
      </c>
      <c r="IEF4">
        <v>1033</v>
      </c>
      <c r="IEG4">
        <v>1092</v>
      </c>
      <c r="IEH4">
        <v>1021</v>
      </c>
      <c r="IEI4">
        <v>965</v>
      </c>
      <c r="IEJ4">
        <v>963</v>
      </c>
      <c r="IEK4">
        <v>1155</v>
      </c>
      <c r="IEL4">
        <v>1057</v>
      </c>
      <c r="IEM4">
        <v>1004</v>
      </c>
      <c r="IEN4">
        <v>949</v>
      </c>
      <c r="IEO4">
        <v>980</v>
      </c>
      <c r="IEP4">
        <v>1015</v>
      </c>
      <c r="IEQ4">
        <v>1016</v>
      </c>
      <c r="IER4">
        <v>940</v>
      </c>
      <c r="IES4">
        <v>921</v>
      </c>
      <c r="IET4">
        <v>976</v>
      </c>
      <c r="IEU4">
        <v>973</v>
      </c>
      <c r="IEV4">
        <v>1000</v>
      </c>
      <c r="IEW4">
        <v>955</v>
      </c>
      <c r="IEX4">
        <v>894</v>
      </c>
      <c r="IEY4">
        <v>936</v>
      </c>
      <c r="IEZ4">
        <v>891</v>
      </c>
      <c r="IFA4">
        <v>909</v>
      </c>
      <c r="IFB4">
        <v>818</v>
      </c>
      <c r="IFC4">
        <v>962</v>
      </c>
      <c r="IFD4">
        <v>916</v>
      </c>
      <c r="IFE4">
        <v>974</v>
      </c>
      <c r="IFF4">
        <v>923</v>
      </c>
      <c r="IFG4">
        <v>886</v>
      </c>
      <c r="IFH4">
        <v>861</v>
      </c>
      <c r="IFI4">
        <v>906</v>
      </c>
      <c r="IFJ4">
        <v>886</v>
      </c>
      <c r="IFK4">
        <v>845</v>
      </c>
      <c r="IFL4">
        <v>944</v>
      </c>
      <c r="IFM4">
        <v>822</v>
      </c>
      <c r="IFN4">
        <v>947</v>
      </c>
      <c r="IFO4">
        <v>883</v>
      </c>
      <c r="IFP4">
        <v>980</v>
      </c>
      <c r="IFQ4">
        <v>876</v>
      </c>
      <c r="IFR4">
        <v>841</v>
      </c>
      <c r="IFS4">
        <v>902</v>
      </c>
      <c r="IFT4">
        <v>891</v>
      </c>
      <c r="IFU4">
        <v>902</v>
      </c>
      <c r="IFV4">
        <v>955</v>
      </c>
      <c r="IFW4">
        <v>809</v>
      </c>
      <c r="IFX4">
        <v>813</v>
      </c>
      <c r="IFY4">
        <v>892</v>
      </c>
      <c r="IFZ4">
        <v>901</v>
      </c>
      <c r="IGA4">
        <v>903</v>
      </c>
      <c r="IGB4">
        <v>863</v>
      </c>
      <c r="IGC4">
        <v>923</v>
      </c>
      <c r="IGD4">
        <v>985</v>
      </c>
      <c r="IGE4">
        <v>993</v>
      </c>
      <c r="IGF4">
        <v>954</v>
      </c>
      <c r="IGG4">
        <v>935</v>
      </c>
      <c r="IGH4">
        <v>870</v>
      </c>
      <c r="IGI4">
        <v>940</v>
      </c>
      <c r="IGJ4">
        <v>934</v>
      </c>
      <c r="IGK4">
        <v>967</v>
      </c>
      <c r="IGL4">
        <v>923</v>
      </c>
      <c r="IGM4">
        <v>1025</v>
      </c>
      <c r="IGN4">
        <v>973</v>
      </c>
      <c r="IGO4">
        <v>980</v>
      </c>
      <c r="IGP4">
        <v>1024</v>
      </c>
      <c r="IGQ4">
        <v>1064</v>
      </c>
      <c r="IGR4">
        <v>999</v>
      </c>
      <c r="IGS4">
        <v>1019</v>
      </c>
      <c r="IGT4">
        <v>1024</v>
      </c>
      <c r="IGU4">
        <v>1018</v>
      </c>
      <c r="IGV4">
        <v>976</v>
      </c>
      <c r="IGW4">
        <v>1024</v>
      </c>
      <c r="IGX4">
        <v>1052</v>
      </c>
      <c r="IGY4">
        <v>984</v>
      </c>
      <c r="IGZ4">
        <v>1000</v>
      </c>
      <c r="IHA4">
        <v>933</v>
      </c>
      <c r="IHB4">
        <v>1011</v>
      </c>
      <c r="IHC4">
        <v>1058</v>
      </c>
      <c r="IHD4">
        <v>960</v>
      </c>
      <c r="IHE4">
        <v>1002</v>
      </c>
      <c r="IHF4">
        <v>1056</v>
      </c>
      <c r="IHG4">
        <v>1043</v>
      </c>
      <c r="IHH4">
        <v>1068</v>
      </c>
      <c r="IHI4">
        <v>1030</v>
      </c>
      <c r="IHJ4">
        <v>925</v>
      </c>
      <c r="IHK4">
        <v>987</v>
      </c>
      <c r="IHL4">
        <v>1009</v>
      </c>
      <c r="IHM4">
        <v>940</v>
      </c>
      <c r="IHN4">
        <v>940</v>
      </c>
      <c r="IHO4">
        <v>1029</v>
      </c>
      <c r="IHP4">
        <v>974</v>
      </c>
      <c r="IHQ4">
        <v>1008</v>
      </c>
      <c r="IHR4">
        <v>1033</v>
      </c>
      <c r="IHS4">
        <v>967</v>
      </c>
      <c r="IHT4">
        <v>1076</v>
      </c>
      <c r="IHU4">
        <v>1063</v>
      </c>
      <c r="IHV4">
        <v>1125</v>
      </c>
      <c r="IHW4">
        <v>1040</v>
      </c>
      <c r="IHX4">
        <v>1004</v>
      </c>
      <c r="IHY4">
        <v>1048</v>
      </c>
      <c r="IHZ4">
        <v>1075</v>
      </c>
      <c r="IIA4">
        <v>1076</v>
      </c>
      <c r="IIB4">
        <v>1140</v>
      </c>
      <c r="IIC4">
        <v>1028</v>
      </c>
      <c r="IID4">
        <v>1119</v>
      </c>
      <c r="IIE4">
        <v>986</v>
      </c>
      <c r="IIF4">
        <v>1033</v>
      </c>
      <c r="IIG4">
        <v>1022</v>
      </c>
      <c r="IIH4">
        <v>1103</v>
      </c>
      <c r="III4">
        <v>1001</v>
      </c>
      <c r="IIJ4">
        <v>1006</v>
      </c>
      <c r="IIK4">
        <v>1052</v>
      </c>
      <c r="IIL4">
        <v>1142</v>
      </c>
      <c r="IIM4">
        <v>912</v>
      </c>
      <c r="IIN4">
        <v>1070</v>
      </c>
      <c r="IIO4">
        <v>1065</v>
      </c>
      <c r="IIP4">
        <v>1026</v>
      </c>
      <c r="IIQ4">
        <v>1108</v>
      </c>
      <c r="IIR4">
        <v>1100</v>
      </c>
      <c r="IIS4">
        <v>1083</v>
      </c>
      <c r="IIT4">
        <v>1094</v>
      </c>
      <c r="IIU4">
        <v>1140</v>
      </c>
      <c r="IIV4">
        <v>1040</v>
      </c>
      <c r="IIW4">
        <v>1030</v>
      </c>
      <c r="IIX4">
        <v>1079</v>
      </c>
      <c r="IIY4">
        <v>1122</v>
      </c>
      <c r="IIZ4">
        <v>1064</v>
      </c>
      <c r="IJA4">
        <v>1090</v>
      </c>
      <c r="IJB4">
        <v>982</v>
      </c>
      <c r="IJC4">
        <v>1062</v>
      </c>
      <c r="IJD4">
        <v>1004</v>
      </c>
      <c r="IJE4">
        <v>1126</v>
      </c>
      <c r="IJF4">
        <v>1164</v>
      </c>
      <c r="IJG4">
        <v>1040</v>
      </c>
      <c r="IJH4">
        <v>1079</v>
      </c>
      <c r="IJI4">
        <v>1047</v>
      </c>
      <c r="IJJ4">
        <v>1066</v>
      </c>
      <c r="IJK4">
        <v>1047</v>
      </c>
      <c r="IJL4">
        <v>1156</v>
      </c>
      <c r="IJM4">
        <v>1080</v>
      </c>
      <c r="IJN4">
        <v>1137</v>
      </c>
      <c r="IJO4">
        <v>571</v>
      </c>
      <c r="IJP4">
        <v>1038</v>
      </c>
      <c r="IJQ4">
        <v>1128</v>
      </c>
      <c r="IJR4">
        <v>1071</v>
      </c>
      <c r="IJS4">
        <v>1059</v>
      </c>
      <c r="IJT4">
        <v>999</v>
      </c>
      <c r="IJU4">
        <v>1082</v>
      </c>
      <c r="IJV4">
        <v>1003</v>
      </c>
      <c r="IJW4">
        <v>1055</v>
      </c>
      <c r="IJX4">
        <v>1000</v>
      </c>
      <c r="IJY4">
        <v>1040</v>
      </c>
      <c r="IJZ4">
        <v>1041</v>
      </c>
      <c r="IKA4">
        <v>1111</v>
      </c>
      <c r="IKB4">
        <v>940</v>
      </c>
      <c r="IKC4">
        <v>1144</v>
      </c>
      <c r="IKD4">
        <v>1028</v>
      </c>
      <c r="IKE4">
        <v>994</v>
      </c>
      <c r="IKF4">
        <v>1036</v>
      </c>
      <c r="IKG4">
        <v>980</v>
      </c>
      <c r="IKH4">
        <v>979</v>
      </c>
      <c r="IKI4">
        <v>1072</v>
      </c>
      <c r="IKJ4">
        <v>979</v>
      </c>
      <c r="IKK4">
        <v>950</v>
      </c>
      <c r="IKL4">
        <v>997</v>
      </c>
      <c r="IKM4">
        <v>972</v>
      </c>
      <c r="IKN4">
        <v>1054</v>
      </c>
      <c r="IKO4">
        <v>1050</v>
      </c>
      <c r="IKP4">
        <v>1039</v>
      </c>
      <c r="IKQ4">
        <v>1072</v>
      </c>
      <c r="IKR4">
        <v>1039</v>
      </c>
      <c r="IKS4">
        <v>1003</v>
      </c>
      <c r="IKT4">
        <v>1040</v>
      </c>
      <c r="IKU4">
        <v>1017</v>
      </c>
      <c r="IKV4">
        <v>1018</v>
      </c>
      <c r="IKW4">
        <v>1058</v>
      </c>
      <c r="IKX4">
        <v>997</v>
      </c>
      <c r="IKY4">
        <v>1025</v>
      </c>
      <c r="IKZ4">
        <v>1130</v>
      </c>
      <c r="ILA4">
        <v>1003</v>
      </c>
      <c r="ILB4">
        <v>1082</v>
      </c>
      <c r="ILC4">
        <v>1074</v>
      </c>
      <c r="ILD4">
        <v>1118</v>
      </c>
      <c r="ILE4">
        <v>1023</v>
      </c>
      <c r="ILF4">
        <v>1007</v>
      </c>
      <c r="ILG4">
        <v>1103</v>
      </c>
      <c r="ILH4">
        <v>1048</v>
      </c>
      <c r="ILI4">
        <v>1084</v>
      </c>
      <c r="ILJ4">
        <v>1091</v>
      </c>
      <c r="ILK4">
        <v>1047</v>
      </c>
      <c r="ILL4">
        <v>1095</v>
      </c>
      <c r="ILM4">
        <v>1131</v>
      </c>
      <c r="ILN4">
        <v>1152</v>
      </c>
      <c r="ILO4">
        <v>1099</v>
      </c>
      <c r="ILP4">
        <v>1045</v>
      </c>
      <c r="ILQ4">
        <v>920</v>
      </c>
      <c r="ILR4">
        <v>1021</v>
      </c>
      <c r="ILS4">
        <v>994</v>
      </c>
      <c r="ILT4">
        <v>949</v>
      </c>
      <c r="ILU4">
        <v>1042</v>
      </c>
      <c r="ILV4">
        <v>1027</v>
      </c>
      <c r="ILW4">
        <v>1037</v>
      </c>
      <c r="ILX4">
        <v>1117</v>
      </c>
      <c r="ILY4">
        <v>1044</v>
      </c>
      <c r="ILZ4">
        <v>1089</v>
      </c>
      <c r="IMA4">
        <v>1014</v>
      </c>
      <c r="IMB4">
        <v>1095</v>
      </c>
      <c r="IMC4">
        <v>1078</v>
      </c>
      <c r="IMD4">
        <v>1047</v>
      </c>
      <c r="IME4">
        <v>1090</v>
      </c>
      <c r="IMF4">
        <v>1051</v>
      </c>
      <c r="IMG4">
        <v>1050</v>
      </c>
      <c r="IMH4">
        <v>985</v>
      </c>
      <c r="IMI4">
        <v>1064</v>
      </c>
      <c r="IMJ4">
        <v>1088</v>
      </c>
      <c r="IMK4">
        <v>1025</v>
      </c>
      <c r="IML4">
        <v>1066</v>
      </c>
      <c r="IMM4">
        <v>1043</v>
      </c>
      <c r="IMN4">
        <v>1017</v>
      </c>
      <c r="IMO4">
        <v>969</v>
      </c>
      <c r="IMP4">
        <v>1087</v>
      </c>
      <c r="IMQ4">
        <v>1024</v>
      </c>
      <c r="IMR4">
        <v>1064</v>
      </c>
      <c r="IMS4">
        <v>1053</v>
      </c>
      <c r="IMT4">
        <v>1033</v>
      </c>
      <c r="IMU4">
        <v>1009</v>
      </c>
      <c r="IMV4">
        <v>1042</v>
      </c>
      <c r="IMW4">
        <v>1032</v>
      </c>
      <c r="IMX4">
        <v>1068</v>
      </c>
      <c r="IMY4">
        <v>1033</v>
      </c>
      <c r="IMZ4">
        <v>988</v>
      </c>
      <c r="INA4">
        <v>1002</v>
      </c>
      <c r="INB4">
        <v>1062</v>
      </c>
      <c r="INC4">
        <v>1078</v>
      </c>
      <c r="IND4">
        <v>1141</v>
      </c>
      <c r="INE4">
        <v>1016</v>
      </c>
      <c r="INF4">
        <v>1142</v>
      </c>
      <c r="ING4">
        <v>1055</v>
      </c>
      <c r="INH4">
        <v>1029</v>
      </c>
      <c r="INI4">
        <v>1028</v>
      </c>
      <c r="INJ4">
        <v>1067</v>
      </c>
      <c r="INK4">
        <v>1161</v>
      </c>
      <c r="INL4">
        <v>1048</v>
      </c>
      <c r="INM4">
        <v>1120</v>
      </c>
      <c r="INN4">
        <v>1024</v>
      </c>
      <c r="INO4">
        <v>1073</v>
      </c>
      <c r="INP4">
        <v>978</v>
      </c>
      <c r="INQ4">
        <v>1050</v>
      </c>
      <c r="INR4">
        <v>1021</v>
      </c>
      <c r="INS4">
        <v>1102</v>
      </c>
      <c r="INT4">
        <v>1046</v>
      </c>
      <c r="INU4">
        <v>1138</v>
      </c>
      <c r="INV4">
        <v>1053</v>
      </c>
      <c r="INW4">
        <v>1110</v>
      </c>
      <c r="INX4">
        <v>1123</v>
      </c>
      <c r="INY4">
        <v>1178</v>
      </c>
      <c r="INZ4">
        <v>1129</v>
      </c>
      <c r="IOA4">
        <v>1192</v>
      </c>
      <c r="IOB4">
        <v>1198</v>
      </c>
      <c r="IOC4">
        <v>1148</v>
      </c>
      <c r="IOD4">
        <v>1079</v>
      </c>
      <c r="IOE4">
        <v>1129</v>
      </c>
      <c r="IOF4">
        <v>1132</v>
      </c>
      <c r="IOG4">
        <v>1125</v>
      </c>
      <c r="IOH4">
        <v>1115</v>
      </c>
      <c r="IOI4">
        <v>1121</v>
      </c>
      <c r="IOJ4">
        <v>1038</v>
      </c>
      <c r="IOK4">
        <v>1028</v>
      </c>
      <c r="IOL4">
        <v>1106</v>
      </c>
      <c r="IOM4">
        <v>1089</v>
      </c>
      <c r="ION4">
        <v>1055</v>
      </c>
      <c r="IOO4">
        <v>1009</v>
      </c>
      <c r="IOP4">
        <v>1089</v>
      </c>
      <c r="IOQ4">
        <v>1191</v>
      </c>
      <c r="IOR4">
        <v>1024</v>
      </c>
      <c r="IOS4">
        <v>1140</v>
      </c>
      <c r="IOT4">
        <v>1015</v>
      </c>
      <c r="IOU4">
        <v>1016</v>
      </c>
      <c r="IOV4">
        <v>1030</v>
      </c>
      <c r="IOW4">
        <v>1117</v>
      </c>
      <c r="IOX4">
        <v>1100</v>
      </c>
      <c r="IOY4">
        <v>1098</v>
      </c>
      <c r="IOZ4">
        <v>1107</v>
      </c>
      <c r="IPA4">
        <v>1136</v>
      </c>
      <c r="IPB4">
        <v>1085</v>
      </c>
      <c r="IPC4">
        <v>1085</v>
      </c>
      <c r="IPD4">
        <v>1133</v>
      </c>
      <c r="IPE4">
        <v>1041</v>
      </c>
      <c r="IPF4">
        <v>1068</v>
      </c>
      <c r="IPG4">
        <v>1148</v>
      </c>
      <c r="IPH4">
        <v>1096</v>
      </c>
      <c r="IPI4">
        <v>1039</v>
      </c>
      <c r="IPJ4">
        <v>1087</v>
      </c>
      <c r="IPK4">
        <v>1121</v>
      </c>
      <c r="IPL4">
        <v>1118</v>
      </c>
      <c r="IPM4">
        <v>1098</v>
      </c>
      <c r="IPN4">
        <v>1129</v>
      </c>
      <c r="IPO4">
        <v>1131</v>
      </c>
      <c r="IPP4">
        <v>1108</v>
      </c>
      <c r="IPQ4">
        <v>1077</v>
      </c>
      <c r="IPR4">
        <v>1090</v>
      </c>
      <c r="IPS4">
        <v>1076</v>
      </c>
      <c r="IPT4">
        <v>1085</v>
      </c>
      <c r="IPU4">
        <v>1072</v>
      </c>
      <c r="IPV4">
        <v>1118</v>
      </c>
      <c r="IPW4">
        <v>1075</v>
      </c>
      <c r="IPX4">
        <v>1107</v>
      </c>
      <c r="IPY4">
        <v>1224</v>
      </c>
      <c r="IPZ4">
        <v>1143</v>
      </c>
      <c r="IQA4">
        <v>1165</v>
      </c>
      <c r="IQB4">
        <v>1085</v>
      </c>
      <c r="IQC4">
        <v>1153</v>
      </c>
      <c r="IQD4">
        <v>1036</v>
      </c>
      <c r="IQE4">
        <v>1075</v>
      </c>
      <c r="IQF4">
        <v>1018</v>
      </c>
      <c r="IQG4">
        <v>1089</v>
      </c>
      <c r="IQH4">
        <v>1135</v>
      </c>
      <c r="IQI4">
        <v>1087</v>
      </c>
      <c r="IQJ4">
        <v>1075</v>
      </c>
      <c r="IQK4">
        <v>1082</v>
      </c>
      <c r="IQL4">
        <v>1089</v>
      </c>
      <c r="IQM4">
        <v>1088</v>
      </c>
      <c r="IQN4">
        <v>1080</v>
      </c>
      <c r="IQO4">
        <v>1115</v>
      </c>
      <c r="IQP4">
        <v>1189</v>
      </c>
      <c r="IQQ4">
        <v>1090</v>
      </c>
      <c r="IQR4">
        <v>1096</v>
      </c>
      <c r="IQS4">
        <v>1173</v>
      </c>
      <c r="IQT4">
        <v>1138</v>
      </c>
      <c r="IQU4">
        <v>1111</v>
      </c>
      <c r="IQV4">
        <v>1207</v>
      </c>
      <c r="IQW4">
        <v>1134</v>
      </c>
      <c r="IQX4">
        <v>1055</v>
      </c>
      <c r="IQY4">
        <v>1106</v>
      </c>
      <c r="IQZ4">
        <v>1207</v>
      </c>
      <c r="IRA4">
        <v>1092</v>
      </c>
      <c r="IRB4">
        <v>1146</v>
      </c>
      <c r="IRC4">
        <v>1080</v>
      </c>
      <c r="IRD4">
        <v>1080</v>
      </c>
      <c r="IRE4">
        <v>1050</v>
      </c>
      <c r="IRF4">
        <v>1015</v>
      </c>
      <c r="IRG4">
        <v>1118</v>
      </c>
      <c r="IRH4">
        <v>1035</v>
      </c>
      <c r="IRI4">
        <v>1053</v>
      </c>
      <c r="IRJ4">
        <v>1006</v>
      </c>
      <c r="IRK4">
        <v>1079</v>
      </c>
      <c r="IRL4">
        <v>1129</v>
      </c>
      <c r="IRM4">
        <v>1123</v>
      </c>
      <c r="IRN4">
        <v>1143</v>
      </c>
      <c r="IRO4">
        <v>1164</v>
      </c>
      <c r="IRP4">
        <v>1116</v>
      </c>
      <c r="IRQ4">
        <v>1137</v>
      </c>
      <c r="IRR4">
        <v>1180</v>
      </c>
      <c r="IRS4">
        <v>1163</v>
      </c>
      <c r="IRT4">
        <v>1116</v>
      </c>
      <c r="IRU4">
        <v>1183</v>
      </c>
      <c r="IRV4">
        <v>1138</v>
      </c>
      <c r="IRW4">
        <v>1177</v>
      </c>
      <c r="IRX4">
        <v>1189</v>
      </c>
      <c r="IRY4">
        <v>1153</v>
      </c>
      <c r="IRZ4">
        <v>1142</v>
      </c>
      <c r="ISA4">
        <v>1048</v>
      </c>
      <c r="ISB4">
        <v>1140</v>
      </c>
      <c r="ISC4">
        <v>1154</v>
      </c>
      <c r="ISD4">
        <v>1091</v>
      </c>
      <c r="ISE4">
        <v>1110</v>
      </c>
      <c r="ISF4">
        <v>1083</v>
      </c>
      <c r="ISG4">
        <v>1090</v>
      </c>
      <c r="ISH4">
        <v>1219</v>
      </c>
      <c r="ISI4">
        <v>1089</v>
      </c>
      <c r="ISJ4">
        <v>1184</v>
      </c>
      <c r="ISK4">
        <v>1175</v>
      </c>
      <c r="ISL4">
        <v>1172</v>
      </c>
      <c r="ISM4">
        <v>1150</v>
      </c>
      <c r="ISN4">
        <v>1213</v>
      </c>
      <c r="ISO4">
        <v>1217</v>
      </c>
      <c r="ISP4">
        <v>1095</v>
      </c>
      <c r="ISQ4">
        <v>1156</v>
      </c>
      <c r="ISR4">
        <v>1133</v>
      </c>
      <c r="ISS4">
        <v>1129</v>
      </c>
      <c r="IST4">
        <v>1164</v>
      </c>
      <c r="ISU4">
        <v>1167</v>
      </c>
      <c r="ISV4">
        <v>1096</v>
      </c>
      <c r="ISW4">
        <v>1161</v>
      </c>
      <c r="ISX4">
        <v>1095</v>
      </c>
      <c r="ISY4">
        <v>1163</v>
      </c>
      <c r="ISZ4">
        <v>1103</v>
      </c>
      <c r="ITA4">
        <v>1111</v>
      </c>
      <c r="ITB4">
        <v>1183</v>
      </c>
      <c r="ITC4">
        <v>1189</v>
      </c>
      <c r="ITD4">
        <v>1120</v>
      </c>
      <c r="ITE4">
        <v>1107</v>
      </c>
      <c r="ITF4">
        <v>1144</v>
      </c>
      <c r="ITG4">
        <v>1094</v>
      </c>
      <c r="ITH4">
        <v>1133</v>
      </c>
      <c r="ITI4">
        <v>1126</v>
      </c>
      <c r="ITJ4">
        <v>1184</v>
      </c>
      <c r="ITK4">
        <v>1142</v>
      </c>
      <c r="ITL4">
        <v>1121</v>
      </c>
      <c r="ITM4">
        <v>1103</v>
      </c>
      <c r="ITN4">
        <v>1097</v>
      </c>
      <c r="ITO4">
        <v>1185</v>
      </c>
      <c r="ITP4">
        <v>1110</v>
      </c>
      <c r="ITQ4">
        <v>1139</v>
      </c>
      <c r="ITR4">
        <v>1073</v>
      </c>
      <c r="ITS4">
        <v>1052</v>
      </c>
      <c r="ITT4">
        <v>1066</v>
      </c>
      <c r="ITU4">
        <v>1144</v>
      </c>
      <c r="ITV4">
        <v>1151</v>
      </c>
      <c r="ITW4">
        <v>1147</v>
      </c>
      <c r="ITX4">
        <v>1147</v>
      </c>
      <c r="ITY4">
        <v>1196</v>
      </c>
      <c r="ITZ4">
        <v>1153</v>
      </c>
      <c r="IUA4">
        <v>1103</v>
      </c>
      <c r="IUB4">
        <v>1051</v>
      </c>
      <c r="IUC4">
        <v>1014</v>
      </c>
      <c r="IUD4">
        <v>1050</v>
      </c>
      <c r="IUE4">
        <v>1107</v>
      </c>
      <c r="IUF4">
        <v>1193</v>
      </c>
      <c r="IUG4">
        <v>1121</v>
      </c>
      <c r="IUH4">
        <v>1069</v>
      </c>
      <c r="IUI4">
        <v>1027</v>
      </c>
      <c r="IUJ4">
        <v>1118</v>
      </c>
      <c r="IUK4">
        <v>1090</v>
      </c>
      <c r="IUL4">
        <v>1065</v>
      </c>
      <c r="IUM4">
        <v>1068</v>
      </c>
      <c r="IUN4">
        <v>997</v>
      </c>
      <c r="IUO4">
        <v>1024</v>
      </c>
      <c r="IUP4">
        <v>1114</v>
      </c>
      <c r="IUQ4">
        <v>1021</v>
      </c>
      <c r="IUR4">
        <v>1101</v>
      </c>
      <c r="IUS4">
        <v>1134</v>
      </c>
      <c r="IUT4">
        <v>1099</v>
      </c>
      <c r="IUU4">
        <v>1113</v>
      </c>
      <c r="IUV4">
        <v>1135</v>
      </c>
      <c r="IUW4">
        <v>1089</v>
      </c>
      <c r="IUX4">
        <v>1169</v>
      </c>
      <c r="IUY4">
        <v>1101</v>
      </c>
      <c r="IUZ4">
        <v>1142</v>
      </c>
      <c r="IVA4">
        <v>1115</v>
      </c>
      <c r="IVB4">
        <v>1178</v>
      </c>
      <c r="IVC4">
        <v>1154</v>
      </c>
      <c r="IVD4">
        <v>1200</v>
      </c>
      <c r="IVE4">
        <v>1186</v>
      </c>
      <c r="IVF4">
        <v>1146</v>
      </c>
      <c r="IVG4">
        <v>1186</v>
      </c>
      <c r="IVH4">
        <v>1157</v>
      </c>
      <c r="IVI4">
        <v>1204</v>
      </c>
      <c r="IVJ4">
        <v>1153</v>
      </c>
      <c r="IVK4">
        <v>1113</v>
      </c>
      <c r="IVL4">
        <v>1127</v>
      </c>
      <c r="IVM4">
        <v>994</v>
      </c>
      <c r="IVN4">
        <v>1036</v>
      </c>
      <c r="IVO4">
        <v>1207</v>
      </c>
      <c r="IVP4">
        <v>1120</v>
      </c>
      <c r="IVQ4">
        <v>1168</v>
      </c>
      <c r="IVR4">
        <v>1205</v>
      </c>
      <c r="IVS4">
        <v>1148</v>
      </c>
      <c r="IVT4">
        <v>1146</v>
      </c>
      <c r="IVU4">
        <v>1122</v>
      </c>
      <c r="IVV4">
        <v>1085</v>
      </c>
      <c r="IVW4">
        <v>1248</v>
      </c>
      <c r="IVX4">
        <v>1157</v>
      </c>
      <c r="IVY4">
        <v>1090</v>
      </c>
      <c r="IVZ4">
        <v>1237</v>
      </c>
      <c r="IWA4">
        <v>1119</v>
      </c>
      <c r="IWB4">
        <v>1187</v>
      </c>
      <c r="IWC4">
        <v>1141</v>
      </c>
      <c r="IWD4">
        <v>1178</v>
      </c>
      <c r="IWE4">
        <v>1175</v>
      </c>
      <c r="IWF4">
        <v>1106</v>
      </c>
      <c r="IWG4">
        <v>1170</v>
      </c>
      <c r="IWH4">
        <v>1155</v>
      </c>
      <c r="IWI4">
        <v>1141</v>
      </c>
      <c r="IWJ4">
        <v>1151</v>
      </c>
      <c r="IWK4">
        <v>1077</v>
      </c>
      <c r="IWL4">
        <v>1023</v>
      </c>
      <c r="IWM4">
        <v>1055</v>
      </c>
      <c r="IWN4">
        <v>1068</v>
      </c>
      <c r="IWO4">
        <v>1128</v>
      </c>
      <c r="IWP4">
        <v>1113</v>
      </c>
      <c r="IWQ4">
        <v>1128</v>
      </c>
      <c r="IWR4">
        <v>1187</v>
      </c>
      <c r="IWS4">
        <v>1191</v>
      </c>
      <c r="IWT4">
        <v>1194</v>
      </c>
      <c r="IWU4">
        <v>1115</v>
      </c>
      <c r="IWV4">
        <v>1126</v>
      </c>
      <c r="IWW4">
        <v>1184</v>
      </c>
      <c r="IWX4">
        <v>1114</v>
      </c>
      <c r="IWY4">
        <v>1098</v>
      </c>
      <c r="IWZ4">
        <v>1110</v>
      </c>
      <c r="IXA4">
        <v>1093</v>
      </c>
      <c r="IXB4">
        <v>1123</v>
      </c>
      <c r="IXC4">
        <v>1082</v>
      </c>
      <c r="IXD4">
        <v>1051</v>
      </c>
      <c r="IXE4">
        <v>1092</v>
      </c>
      <c r="IXF4">
        <v>1054</v>
      </c>
      <c r="IXG4">
        <v>1012</v>
      </c>
      <c r="IXH4">
        <v>1095</v>
      </c>
      <c r="IXI4">
        <v>1094</v>
      </c>
      <c r="IXJ4">
        <v>1132</v>
      </c>
      <c r="IXK4">
        <v>1018</v>
      </c>
      <c r="IXL4">
        <v>1066</v>
      </c>
      <c r="IXM4">
        <v>1051</v>
      </c>
      <c r="IXN4">
        <v>1095</v>
      </c>
      <c r="IXO4">
        <v>1148</v>
      </c>
      <c r="IXP4">
        <v>1133</v>
      </c>
      <c r="IXQ4">
        <v>1238</v>
      </c>
      <c r="IXR4">
        <v>1153</v>
      </c>
      <c r="IXS4">
        <v>1139</v>
      </c>
      <c r="IXT4">
        <v>1119</v>
      </c>
      <c r="IXU4">
        <v>1150</v>
      </c>
      <c r="IXV4">
        <v>1187</v>
      </c>
      <c r="IXW4">
        <v>1106</v>
      </c>
      <c r="IXX4">
        <v>1090</v>
      </c>
      <c r="IXY4">
        <v>1158</v>
      </c>
      <c r="IXZ4">
        <v>1121</v>
      </c>
      <c r="IYA4">
        <v>1100</v>
      </c>
      <c r="IYB4">
        <v>1192</v>
      </c>
      <c r="IYC4">
        <v>1166</v>
      </c>
      <c r="IYD4">
        <v>1140</v>
      </c>
      <c r="IYE4">
        <v>1136</v>
      </c>
      <c r="IYF4">
        <v>1111</v>
      </c>
      <c r="IYG4">
        <v>1118</v>
      </c>
      <c r="IYH4">
        <v>1082</v>
      </c>
      <c r="IYI4">
        <v>1056</v>
      </c>
      <c r="IYJ4">
        <v>1042</v>
      </c>
      <c r="IYK4">
        <v>978</v>
      </c>
      <c r="IYL4">
        <v>1045</v>
      </c>
      <c r="IYM4">
        <v>1117</v>
      </c>
      <c r="IYN4">
        <v>1135</v>
      </c>
      <c r="IYO4">
        <v>1108</v>
      </c>
      <c r="IYP4">
        <v>1155</v>
      </c>
      <c r="IYQ4">
        <v>1119</v>
      </c>
      <c r="IYR4">
        <v>1136</v>
      </c>
      <c r="IYS4">
        <v>1121</v>
      </c>
      <c r="IYT4">
        <v>1150</v>
      </c>
      <c r="IYU4">
        <v>1109</v>
      </c>
      <c r="IYV4">
        <v>926</v>
      </c>
      <c r="IYW4">
        <v>1069</v>
      </c>
      <c r="IYX4">
        <v>952</v>
      </c>
      <c r="IYY4">
        <v>975</v>
      </c>
      <c r="IYZ4">
        <v>1115</v>
      </c>
      <c r="IZA4">
        <v>1156</v>
      </c>
      <c r="IZB4">
        <v>1171</v>
      </c>
      <c r="IZC4">
        <v>1170</v>
      </c>
      <c r="IZD4">
        <v>1120</v>
      </c>
      <c r="IZE4">
        <v>1066</v>
      </c>
      <c r="IZF4">
        <v>999</v>
      </c>
      <c r="IZG4">
        <v>1068</v>
      </c>
      <c r="IZH4">
        <v>1016</v>
      </c>
      <c r="IZI4">
        <v>1184</v>
      </c>
      <c r="IZJ4">
        <v>1080</v>
      </c>
      <c r="IZK4">
        <v>1048</v>
      </c>
      <c r="IZL4">
        <v>1097</v>
      </c>
      <c r="IZM4">
        <v>1050</v>
      </c>
      <c r="IZN4">
        <v>1121</v>
      </c>
      <c r="IZO4">
        <v>1139</v>
      </c>
      <c r="IZP4">
        <v>1142</v>
      </c>
      <c r="IZQ4">
        <v>1082</v>
      </c>
      <c r="IZR4">
        <v>1137</v>
      </c>
      <c r="IZS4">
        <v>1135</v>
      </c>
      <c r="IZT4">
        <v>1125</v>
      </c>
      <c r="IZU4">
        <v>1116</v>
      </c>
      <c r="IZV4">
        <v>1118</v>
      </c>
      <c r="IZW4">
        <v>1112</v>
      </c>
      <c r="IZX4">
        <v>1063</v>
      </c>
      <c r="IZY4">
        <v>963</v>
      </c>
      <c r="IZZ4">
        <v>979</v>
      </c>
      <c r="JAA4">
        <v>1032</v>
      </c>
      <c r="JAB4">
        <v>999</v>
      </c>
      <c r="JAC4">
        <v>960</v>
      </c>
      <c r="JAD4">
        <v>760</v>
      </c>
      <c r="JAE4">
        <v>1068</v>
      </c>
      <c r="JAF4">
        <v>1036</v>
      </c>
      <c r="JAG4">
        <v>1034</v>
      </c>
      <c r="JAH4">
        <v>1105</v>
      </c>
      <c r="JAI4">
        <v>1097</v>
      </c>
      <c r="JAJ4">
        <v>1094</v>
      </c>
      <c r="JAK4">
        <v>1090</v>
      </c>
      <c r="JAL4">
        <v>1140</v>
      </c>
      <c r="JAM4">
        <v>1112</v>
      </c>
      <c r="JAN4">
        <v>1139</v>
      </c>
      <c r="JAO4">
        <v>1169</v>
      </c>
      <c r="JAP4">
        <v>1103</v>
      </c>
      <c r="JAQ4">
        <v>1085</v>
      </c>
      <c r="JAR4">
        <v>1118</v>
      </c>
      <c r="JAS4">
        <v>1154</v>
      </c>
      <c r="JAT4">
        <v>1148</v>
      </c>
      <c r="JAU4">
        <v>1094</v>
      </c>
      <c r="JAV4">
        <v>1021</v>
      </c>
      <c r="JAW4">
        <v>994</v>
      </c>
      <c r="JAX4">
        <v>1117</v>
      </c>
      <c r="JAY4">
        <v>1043</v>
      </c>
      <c r="JAZ4">
        <v>1111</v>
      </c>
      <c r="JBA4">
        <v>1098</v>
      </c>
      <c r="JBB4">
        <v>1130</v>
      </c>
      <c r="JBC4">
        <v>1074</v>
      </c>
      <c r="JBD4">
        <v>1051</v>
      </c>
      <c r="JBE4">
        <v>1086</v>
      </c>
      <c r="JBF4">
        <v>1074</v>
      </c>
      <c r="JBG4">
        <v>971</v>
      </c>
      <c r="JBH4">
        <v>1076</v>
      </c>
      <c r="JBI4">
        <v>1018</v>
      </c>
      <c r="JBJ4">
        <v>977</v>
      </c>
      <c r="JBK4">
        <v>1151</v>
      </c>
      <c r="JBL4">
        <v>1014</v>
      </c>
      <c r="JBM4">
        <v>1095</v>
      </c>
      <c r="JBN4">
        <v>1015</v>
      </c>
      <c r="JBO4">
        <v>1043</v>
      </c>
      <c r="JBP4">
        <v>996</v>
      </c>
      <c r="JBQ4">
        <v>1076</v>
      </c>
      <c r="JBR4">
        <v>1053</v>
      </c>
      <c r="JBS4">
        <v>1172</v>
      </c>
      <c r="JBT4">
        <v>1100</v>
      </c>
      <c r="JBU4">
        <v>1018</v>
      </c>
      <c r="JBV4">
        <v>1034</v>
      </c>
      <c r="JBW4">
        <v>1130</v>
      </c>
      <c r="JBX4">
        <v>1176</v>
      </c>
      <c r="JBY4">
        <v>1160</v>
      </c>
      <c r="JBZ4">
        <v>1124</v>
      </c>
      <c r="JCA4">
        <v>1126</v>
      </c>
      <c r="JCB4">
        <v>1074</v>
      </c>
      <c r="JCC4">
        <v>1087</v>
      </c>
      <c r="JCD4">
        <v>1073</v>
      </c>
      <c r="JCE4">
        <v>996</v>
      </c>
      <c r="JCF4">
        <v>1058</v>
      </c>
      <c r="JCG4">
        <v>1058</v>
      </c>
      <c r="JCH4">
        <v>1015</v>
      </c>
      <c r="JCI4">
        <v>1082</v>
      </c>
      <c r="JCJ4">
        <v>1089</v>
      </c>
      <c r="JCK4">
        <v>1029</v>
      </c>
      <c r="JCL4">
        <v>1016</v>
      </c>
      <c r="JCM4">
        <v>1091</v>
      </c>
      <c r="JCN4">
        <v>1036</v>
      </c>
      <c r="JCO4">
        <v>1065</v>
      </c>
      <c r="JCP4">
        <v>1070</v>
      </c>
      <c r="JCQ4">
        <v>1102</v>
      </c>
      <c r="JCR4">
        <v>1127</v>
      </c>
      <c r="JCS4">
        <v>1125</v>
      </c>
      <c r="JCT4">
        <v>1094</v>
      </c>
      <c r="JCU4">
        <v>1078</v>
      </c>
      <c r="JCV4">
        <v>1091</v>
      </c>
      <c r="JCW4">
        <v>1073</v>
      </c>
      <c r="JCX4">
        <v>1146</v>
      </c>
      <c r="JCY4">
        <v>1157</v>
      </c>
      <c r="JCZ4">
        <v>1011</v>
      </c>
      <c r="JDA4">
        <v>1189</v>
      </c>
      <c r="JDB4">
        <v>1115</v>
      </c>
      <c r="JDC4">
        <v>1058</v>
      </c>
      <c r="JDD4">
        <v>1130</v>
      </c>
      <c r="JDE4">
        <v>1087</v>
      </c>
      <c r="JDF4">
        <v>1018</v>
      </c>
      <c r="JDG4">
        <v>1067</v>
      </c>
      <c r="JDH4">
        <v>1062</v>
      </c>
      <c r="JDI4">
        <v>1036</v>
      </c>
      <c r="JDJ4">
        <v>1107</v>
      </c>
      <c r="JDK4">
        <v>1042</v>
      </c>
      <c r="JDL4">
        <v>1090</v>
      </c>
      <c r="JDM4">
        <v>1078</v>
      </c>
      <c r="JDN4">
        <v>1125</v>
      </c>
      <c r="JDO4">
        <v>1001</v>
      </c>
      <c r="JDP4">
        <v>1093</v>
      </c>
      <c r="JDQ4">
        <v>1006</v>
      </c>
      <c r="JDR4">
        <v>1043</v>
      </c>
      <c r="JDS4">
        <v>1035</v>
      </c>
      <c r="JDT4">
        <v>1042</v>
      </c>
      <c r="JDU4">
        <v>1077</v>
      </c>
      <c r="JDV4">
        <v>1045</v>
      </c>
      <c r="JDW4">
        <v>1049</v>
      </c>
      <c r="JDX4">
        <v>1056</v>
      </c>
      <c r="JDY4">
        <v>1040</v>
      </c>
      <c r="JDZ4">
        <v>1052</v>
      </c>
      <c r="JEA4">
        <v>1043</v>
      </c>
      <c r="JEB4">
        <v>1015</v>
      </c>
      <c r="JEC4">
        <v>988</v>
      </c>
      <c r="JED4">
        <v>1065</v>
      </c>
      <c r="JEE4">
        <v>1091</v>
      </c>
      <c r="JEF4">
        <v>1075</v>
      </c>
      <c r="JEG4">
        <v>1081</v>
      </c>
      <c r="JEH4">
        <v>1080</v>
      </c>
      <c r="JEI4">
        <v>1150</v>
      </c>
      <c r="JEJ4">
        <v>1095</v>
      </c>
      <c r="JEK4">
        <v>1058</v>
      </c>
      <c r="JEL4">
        <v>1049</v>
      </c>
      <c r="JEM4">
        <v>1111</v>
      </c>
      <c r="JEN4">
        <v>1096</v>
      </c>
      <c r="JEO4">
        <v>1085</v>
      </c>
      <c r="JEP4">
        <v>1023</v>
      </c>
      <c r="JEQ4">
        <v>1052</v>
      </c>
      <c r="JER4">
        <v>1107</v>
      </c>
      <c r="JES4">
        <v>1102</v>
      </c>
      <c r="JET4">
        <v>1065</v>
      </c>
      <c r="JEU4">
        <v>994</v>
      </c>
      <c r="JEV4">
        <v>1085</v>
      </c>
      <c r="JEW4">
        <v>1098</v>
      </c>
      <c r="JEX4">
        <v>1104</v>
      </c>
      <c r="JEY4">
        <v>1161</v>
      </c>
      <c r="JEZ4">
        <v>1146</v>
      </c>
      <c r="JFA4">
        <v>998</v>
      </c>
      <c r="JFB4">
        <v>1051</v>
      </c>
      <c r="JFC4">
        <v>1043</v>
      </c>
      <c r="JFD4">
        <v>1109</v>
      </c>
      <c r="JFE4">
        <v>1138</v>
      </c>
      <c r="JFF4">
        <v>1137</v>
      </c>
      <c r="JFG4">
        <v>1111</v>
      </c>
      <c r="JFH4">
        <v>1067</v>
      </c>
      <c r="JFI4">
        <v>1113</v>
      </c>
      <c r="JFJ4">
        <v>1141</v>
      </c>
      <c r="JFK4">
        <v>1114</v>
      </c>
      <c r="JFL4">
        <v>1105</v>
      </c>
      <c r="JFM4">
        <v>1090</v>
      </c>
      <c r="JFN4">
        <v>1002</v>
      </c>
      <c r="JFO4">
        <v>1014</v>
      </c>
      <c r="JFP4">
        <v>1015</v>
      </c>
      <c r="JFQ4">
        <v>1076</v>
      </c>
      <c r="JFR4">
        <v>984</v>
      </c>
      <c r="JFS4">
        <v>1125</v>
      </c>
      <c r="JFT4">
        <v>1064</v>
      </c>
      <c r="JFU4">
        <v>1083</v>
      </c>
      <c r="JFV4">
        <v>1079</v>
      </c>
      <c r="JFW4">
        <v>1018</v>
      </c>
      <c r="JFX4">
        <v>1131</v>
      </c>
      <c r="JFY4">
        <v>1081</v>
      </c>
      <c r="JFZ4">
        <v>1130</v>
      </c>
      <c r="JGA4">
        <v>1061</v>
      </c>
      <c r="JGB4">
        <v>1058</v>
      </c>
      <c r="JGC4">
        <v>1055</v>
      </c>
      <c r="JGD4">
        <v>1049</v>
      </c>
      <c r="JGE4">
        <v>998</v>
      </c>
      <c r="JGF4">
        <v>823</v>
      </c>
      <c r="JGG4">
        <v>973</v>
      </c>
      <c r="JGH4">
        <v>1047</v>
      </c>
      <c r="JGI4">
        <v>1082</v>
      </c>
      <c r="JGJ4">
        <v>1051</v>
      </c>
      <c r="JGK4">
        <v>978</v>
      </c>
      <c r="JGL4">
        <v>1011</v>
      </c>
      <c r="JGM4">
        <v>1039</v>
      </c>
      <c r="JGN4">
        <v>1105</v>
      </c>
      <c r="JGO4">
        <v>1059</v>
      </c>
      <c r="JGP4">
        <v>1110</v>
      </c>
      <c r="JGQ4">
        <v>1160</v>
      </c>
      <c r="JGR4">
        <v>1102</v>
      </c>
      <c r="JGS4">
        <v>1128</v>
      </c>
      <c r="JGT4">
        <v>1086</v>
      </c>
      <c r="JGU4">
        <v>1027</v>
      </c>
      <c r="JGV4">
        <v>1098</v>
      </c>
      <c r="JGW4">
        <v>1139</v>
      </c>
      <c r="JGX4">
        <v>1156</v>
      </c>
      <c r="JGY4">
        <v>1040</v>
      </c>
      <c r="JGZ4">
        <v>995</v>
      </c>
      <c r="JHA4">
        <v>1018</v>
      </c>
      <c r="JHB4">
        <v>1088</v>
      </c>
      <c r="JHC4">
        <v>986</v>
      </c>
      <c r="JHD4">
        <v>972</v>
      </c>
      <c r="JHE4">
        <v>965</v>
      </c>
      <c r="JHF4">
        <v>1013</v>
      </c>
      <c r="JHG4">
        <v>1050</v>
      </c>
      <c r="JHH4">
        <v>1020</v>
      </c>
      <c r="JHI4">
        <v>1022</v>
      </c>
      <c r="JHJ4">
        <v>1014</v>
      </c>
      <c r="JHK4">
        <v>1083</v>
      </c>
      <c r="JHL4">
        <v>1017</v>
      </c>
      <c r="JHM4">
        <v>1098</v>
      </c>
      <c r="JHN4">
        <v>1024</v>
      </c>
      <c r="JHO4">
        <v>1079</v>
      </c>
      <c r="JHP4">
        <v>1105</v>
      </c>
      <c r="JHQ4">
        <v>1010</v>
      </c>
      <c r="JHR4">
        <v>1043</v>
      </c>
      <c r="JHS4">
        <v>1125</v>
      </c>
      <c r="JHT4">
        <v>1126</v>
      </c>
      <c r="JHU4">
        <v>1070</v>
      </c>
      <c r="JHV4">
        <v>1069</v>
      </c>
      <c r="JHW4">
        <v>1172</v>
      </c>
      <c r="JHX4">
        <v>1086</v>
      </c>
      <c r="JHY4">
        <v>1121</v>
      </c>
      <c r="JHZ4">
        <v>1061</v>
      </c>
      <c r="JIA4">
        <v>1125</v>
      </c>
      <c r="JIB4">
        <v>1030</v>
      </c>
      <c r="JIC4">
        <v>1003</v>
      </c>
      <c r="JID4">
        <v>1064</v>
      </c>
      <c r="JIE4">
        <v>1053</v>
      </c>
      <c r="JIF4">
        <v>1135</v>
      </c>
      <c r="JIG4">
        <v>1062</v>
      </c>
    </row>
    <row r="5" spans="1:16384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  <c r="EWX5">
        <v>871.03486999999996</v>
      </c>
      <c r="EWY5">
        <v>871.03486999999996</v>
      </c>
      <c r="EWZ5">
        <v>871.03486999999996</v>
      </c>
      <c r="EXA5">
        <v>871.03486999999996</v>
      </c>
      <c r="EXB5">
        <v>871.03486999999996</v>
      </c>
      <c r="EXC5">
        <v>871.03486999999996</v>
      </c>
      <c r="EXD5">
        <v>871.03486999999996</v>
      </c>
      <c r="EXE5">
        <v>871.03486999999996</v>
      </c>
      <c r="EXF5">
        <v>871.03486999999996</v>
      </c>
      <c r="EXG5">
        <v>871.03486999999996</v>
      </c>
      <c r="EXH5">
        <v>871.03486999999996</v>
      </c>
      <c r="EXI5">
        <v>871.03486999999996</v>
      </c>
      <c r="EXJ5">
        <v>871.03486999999996</v>
      </c>
      <c r="EXK5">
        <v>871.03486999999996</v>
      </c>
      <c r="EXL5">
        <v>871.03486999999996</v>
      </c>
      <c r="EXM5">
        <v>871.03486999999996</v>
      </c>
      <c r="EXN5">
        <v>871.03486999999996</v>
      </c>
      <c r="EXO5">
        <v>871.03486999999996</v>
      </c>
      <c r="EXP5">
        <v>871.03486999999996</v>
      </c>
      <c r="EXQ5">
        <v>871.03486999999996</v>
      </c>
      <c r="EXR5">
        <v>871.03486999999996</v>
      </c>
      <c r="EXS5">
        <v>871.03486999999996</v>
      </c>
      <c r="EXT5">
        <v>871.03486999999996</v>
      </c>
      <c r="EXU5">
        <v>871.03486999999996</v>
      </c>
      <c r="EXV5">
        <v>871.03486999999996</v>
      </c>
      <c r="EXW5">
        <v>871.03486999999996</v>
      </c>
      <c r="EXX5">
        <v>871.03486999999996</v>
      </c>
      <c r="EXY5">
        <v>871.03486999999996</v>
      </c>
      <c r="EXZ5">
        <v>871.03486999999996</v>
      </c>
      <c r="EYA5">
        <v>871.03486999999996</v>
      </c>
      <c r="EYB5">
        <v>871.03486999999996</v>
      </c>
      <c r="EYC5">
        <v>871.03486999999996</v>
      </c>
      <c r="EYD5">
        <v>871.03486999999996</v>
      </c>
      <c r="EYE5">
        <v>871.03486999999996</v>
      </c>
      <c r="EYF5">
        <v>871.03486999999996</v>
      </c>
      <c r="EYG5">
        <v>871.03486999999996</v>
      </c>
      <c r="EYH5">
        <v>871.03486999999996</v>
      </c>
      <c r="EYI5">
        <v>871.03486999999996</v>
      </c>
      <c r="EYJ5">
        <v>871.03486999999996</v>
      </c>
      <c r="EYK5">
        <v>871.03486999999996</v>
      </c>
      <c r="EYL5">
        <v>871.03486999999996</v>
      </c>
      <c r="EYM5">
        <v>871.03486999999996</v>
      </c>
      <c r="EYN5">
        <v>871.03486999999996</v>
      </c>
      <c r="EYO5">
        <v>871.03486999999996</v>
      </c>
      <c r="EYP5">
        <v>871.03486999999996</v>
      </c>
      <c r="EYQ5">
        <v>871.03486999999996</v>
      </c>
      <c r="EYR5">
        <v>871.03486999999996</v>
      </c>
      <c r="EYS5">
        <v>871.03486999999996</v>
      </c>
      <c r="EYT5">
        <v>871.03486999999996</v>
      </c>
      <c r="EYU5">
        <v>871.03486999999996</v>
      </c>
      <c r="EYV5">
        <v>871.03486999999996</v>
      </c>
      <c r="EYW5">
        <v>871.03486999999996</v>
      </c>
      <c r="EYX5">
        <v>871.03486999999996</v>
      </c>
      <c r="EYY5">
        <v>871.03486999999996</v>
      </c>
      <c r="EYZ5">
        <v>871.03486999999996</v>
      </c>
      <c r="EZA5">
        <v>871.03486999999996</v>
      </c>
      <c r="EZB5">
        <v>871.03486999999996</v>
      </c>
      <c r="EZC5">
        <v>871.03486999999996</v>
      </c>
      <c r="EZD5">
        <v>871.03486999999996</v>
      </c>
      <c r="EZE5">
        <v>871.03486999999996</v>
      </c>
      <c r="EZF5">
        <v>871.03486999999996</v>
      </c>
      <c r="EZG5">
        <v>871.03486999999996</v>
      </c>
      <c r="EZH5">
        <v>871.03486999999996</v>
      </c>
      <c r="EZI5">
        <v>871.03486999999996</v>
      </c>
      <c r="EZJ5">
        <v>871.03486999999996</v>
      </c>
      <c r="EZK5">
        <v>871.03486999999996</v>
      </c>
      <c r="EZL5">
        <v>871.03486999999996</v>
      </c>
      <c r="EZM5">
        <v>871.03486999999996</v>
      </c>
      <c r="EZN5">
        <v>871.03486999999996</v>
      </c>
      <c r="EZO5">
        <v>871.03486999999996</v>
      </c>
      <c r="EZP5">
        <v>871.03486999999996</v>
      </c>
      <c r="EZQ5">
        <v>871.03486999999996</v>
      </c>
      <c r="EZR5">
        <v>871.03486999999996</v>
      </c>
      <c r="EZS5">
        <v>871.03486999999996</v>
      </c>
      <c r="EZT5">
        <v>871.03486999999996</v>
      </c>
      <c r="EZU5">
        <v>871.03486999999996</v>
      </c>
      <c r="EZV5">
        <v>871.03486999999996</v>
      </c>
      <c r="EZW5">
        <v>871.03486999999996</v>
      </c>
      <c r="EZX5">
        <v>871.03486999999996</v>
      </c>
      <c r="EZY5">
        <v>871.03486999999996</v>
      </c>
      <c r="EZZ5">
        <v>871.03486999999996</v>
      </c>
      <c r="FAA5">
        <v>871.03486999999996</v>
      </c>
      <c r="FAB5">
        <v>871.03486999999996</v>
      </c>
      <c r="FAC5">
        <v>871.03486999999996</v>
      </c>
      <c r="FAD5">
        <v>871.03486999999996</v>
      </c>
      <c r="FAE5">
        <v>871.03486999999996</v>
      </c>
      <c r="FAF5">
        <v>871.03486999999996</v>
      </c>
      <c r="FAG5">
        <v>871.03486999999996</v>
      </c>
      <c r="FAH5">
        <v>871.03486999999996</v>
      </c>
      <c r="FAI5">
        <v>871.03486999999996</v>
      </c>
      <c r="FAJ5">
        <v>871.03486999999996</v>
      </c>
      <c r="FAK5">
        <v>871.03486999999996</v>
      </c>
      <c r="FAL5">
        <v>871.03486999999996</v>
      </c>
      <c r="FAM5">
        <v>871.03486999999996</v>
      </c>
      <c r="FAN5">
        <v>871.03486999999996</v>
      </c>
      <c r="FAO5">
        <v>871.03486999999996</v>
      </c>
      <c r="FAP5">
        <v>871.03486999999996</v>
      </c>
      <c r="FAQ5">
        <v>871.03486999999996</v>
      </c>
      <c r="FAR5">
        <v>871.03486999999996</v>
      </c>
      <c r="FAS5">
        <v>871.03486999999996</v>
      </c>
      <c r="FAT5">
        <v>871.03486999999996</v>
      </c>
      <c r="FAU5">
        <v>871.03486999999996</v>
      </c>
      <c r="FAV5">
        <v>871.03486999999996</v>
      </c>
      <c r="FAW5">
        <v>871.03486999999996</v>
      </c>
      <c r="FAX5">
        <v>871.03486999999996</v>
      </c>
      <c r="FAY5">
        <v>871.03486999999996</v>
      </c>
      <c r="FAZ5">
        <v>871.03486999999996</v>
      </c>
      <c r="FBA5">
        <v>871.03486999999996</v>
      </c>
      <c r="FBB5">
        <v>871.03486999999996</v>
      </c>
      <c r="FBC5">
        <v>871.03486999999996</v>
      </c>
      <c r="FBD5">
        <v>871.03486999999996</v>
      </c>
      <c r="FBE5">
        <v>871.03486999999996</v>
      </c>
      <c r="FBF5">
        <v>871.03486999999996</v>
      </c>
      <c r="FBG5">
        <v>871.03486999999996</v>
      </c>
      <c r="FBH5">
        <v>871.03486999999996</v>
      </c>
      <c r="FBI5">
        <v>871.03486999999996</v>
      </c>
      <c r="FBJ5">
        <v>871.03486999999996</v>
      </c>
      <c r="FBK5">
        <v>871.03486999999996</v>
      </c>
      <c r="FBL5">
        <v>871.03486999999996</v>
      </c>
      <c r="FBM5">
        <v>871.03486999999996</v>
      </c>
      <c r="FBN5">
        <v>871.03486999999996</v>
      </c>
      <c r="FBO5">
        <v>871.03486999999996</v>
      </c>
      <c r="FBP5">
        <v>871.03486999999996</v>
      </c>
      <c r="FBQ5">
        <v>871.03486999999996</v>
      </c>
      <c r="FBR5">
        <v>871.03486999999996</v>
      </c>
      <c r="FBS5">
        <v>871.03486999999996</v>
      </c>
      <c r="FBT5">
        <v>871.03486999999996</v>
      </c>
      <c r="FBU5">
        <v>871.03486999999996</v>
      </c>
      <c r="FBV5">
        <v>871.03486999999996</v>
      </c>
      <c r="FBW5">
        <v>871.03486999999996</v>
      </c>
      <c r="FBX5">
        <v>871.03486999999996</v>
      </c>
      <c r="FBY5">
        <v>871.03486999999996</v>
      </c>
      <c r="FBZ5">
        <v>871.03486999999996</v>
      </c>
      <c r="FCA5">
        <v>871.03486999999996</v>
      </c>
      <c r="FCB5">
        <v>871.03486999999996</v>
      </c>
      <c r="FCC5">
        <v>871.03486999999996</v>
      </c>
      <c r="FCD5">
        <v>871.03486999999996</v>
      </c>
      <c r="FCE5">
        <v>871.03486999999996</v>
      </c>
      <c r="FCF5">
        <v>871.03486999999996</v>
      </c>
      <c r="FCG5">
        <v>871.03486999999996</v>
      </c>
      <c r="FCH5">
        <v>871.03486999999996</v>
      </c>
      <c r="FCI5">
        <v>871.03486999999996</v>
      </c>
      <c r="FCJ5">
        <v>871.03486999999996</v>
      </c>
      <c r="FCK5">
        <v>871.03486999999996</v>
      </c>
      <c r="FCL5">
        <v>871.03486999999996</v>
      </c>
      <c r="FCM5">
        <v>871.03486999999996</v>
      </c>
      <c r="FCN5">
        <v>871.03486999999996</v>
      </c>
      <c r="FCO5">
        <v>871.03486999999996</v>
      </c>
      <c r="FCP5">
        <v>871.03486999999996</v>
      </c>
      <c r="FCQ5">
        <v>871.03486999999996</v>
      </c>
      <c r="FCR5">
        <v>871.03486999999996</v>
      </c>
      <c r="FCS5">
        <v>871.03486999999996</v>
      </c>
      <c r="FCT5">
        <v>871.03486999999996</v>
      </c>
      <c r="FCU5">
        <v>871.03486999999996</v>
      </c>
      <c r="FCV5">
        <v>871.03486999999996</v>
      </c>
      <c r="FCW5">
        <v>871.03486999999996</v>
      </c>
      <c r="FCX5">
        <v>871.03486999999996</v>
      </c>
      <c r="FCY5">
        <v>871.03486999999996</v>
      </c>
      <c r="FCZ5">
        <v>871.03486999999996</v>
      </c>
      <c r="FDA5">
        <v>871.03486999999996</v>
      </c>
      <c r="FDB5">
        <v>871.03486999999996</v>
      </c>
      <c r="FDC5">
        <v>871.03486999999996</v>
      </c>
      <c r="FDD5">
        <v>871.03486999999996</v>
      </c>
      <c r="FDE5">
        <v>871.03486999999996</v>
      </c>
      <c r="FDF5">
        <v>871.03486999999996</v>
      </c>
      <c r="FDG5">
        <v>871.03486999999996</v>
      </c>
      <c r="FDH5">
        <v>871.03486999999996</v>
      </c>
      <c r="FDI5">
        <v>871.03486999999996</v>
      </c>
      <c r="FDJ5">
        <v>871.03486999999996</v>
      </c>
      <c r="FDK5">
        <v>871.03486999999996</v>
      </c>
      <c r="FDL5">
        <v>871.03486999999996</v>
      </c>
      <c r="FDM5">
        <v>871.03486999999996</v>
      </c>
      <c r="FDN5">
        <v>871.03486999999996</v>
      </c>
      <c r="FDO5">
        <v>871.03486999999996</v>
      </c>
      <c r="FDP5">
        <v>871.03486999999996</v>
      </c>
      <c r="FDQ5">
        <v>871.03486999999996</v>
      </c>
      <c r="FDR5">
        <v>871.03486999999996</v>
      </c>
      <c r="FDS5">
        <v>871.03486999999996</v>
      </c>
      <c r="FDT5">
        <v>871.03486999999996</v>
      </c>
      <c r="FDU5">
        <v>871.03486999999996</v>
      </c>
      <c r="FDV5">
        <v>871.03486999999996</v>
      </c>
      <c r="FDW5">
        <v>871.03486999999996</v>
      </c>
      <c r="FDX5">
        <v>871.03486999999996</v>
      </c>
      <c r="FDY5">
        <v>871.03486999999996</v>
      </c>
      <c r="FDZ5">
        <v>871.03486999999996</v>
      </c>
      <c r="FEA5">
        <v>871.03486999999996</v>
      </c>
      <c r="FEB5">
        <v>871.03486999999996</v>
      </c>
      <c r="FEC5">
        <v>871.03486999999996</v>
      </c>
      <c r="FED5">
        <v>871.03486999999996</v>
      </c>
      <c r="FEE5">
        <v>871.03486999999996</v>
      </c>
      <c r="FEF5">
        <v>871.03486999999996</v>
      </c>
      <c r="FEG5">
        <v>871.03486999999996</v>
      </c>
      <c r="FEH5">
        <v>871.03486999999996</v>
      </c>
      <c r="FEI5">
        <v>871.03486999999996</v>
      </c>
      <c r="FEJ5">
        <v>871.03486999999996</v>
      </c>
      <c r="FEK5">
        <v>871.03486999999996</v>
      </c>
      <c r="FEL5">
        <v>871.03486999999996</v>
      </c>
      <c r="FEM5">
        <v>871.03486999999996</v>
      </c>
      <c r="FEN5">
        <v>871.03486999999996</v>
      </c>
      <c r="FEO5">
        <v>871.03486999999996</v>
      </c>
      <c r="FEP5">
        <v>871.03486999999996</v>
      </c>
      <c r="FEQ5">
        <v>871.03486999999996</v>
      </c>
      <c r="FER5">
        <v>871.03486999999996</v>
      </c>
      <c r="FES5">
        <v>871.03486999999996</v>
      </c>
      <c r="FET5">
        <v>871.03486999999996</v>
      </c>
      <c r="FEU5">
        <v>871.03486999999996</v>
      </c>
      <c r="FEV5">
        <v>871.03486999999996</v>
      </c>
      <c r="FEW5">
        <v>871.03486999999996</v>
      </c>
      <c r="FEX5">
        <v>871.03486999999996</v>
      </c>
      <c r="FEY5">
        <v>871.03486999999996</v>
      </c>
      <c r="FEZ5">
        <v>871.03486999999996</v>
      </c>
      <c r="FFA5">
        <v>871.03486999999996</v>
      </c>
      <c r="FFB5">
        <v>871.03486999999996</v>
      </c>
      <c r="FFC5">
        <v>871.03486999999996</v>
      </c>
      <c r="FFD5">
        <v>871.03486999999996</v>
      </c>
      <c r="FFE5">
        <v>871.03486999999996</v>
      </c>
      <c r="FFF5">
        <v>871.03486999999996</v>
      </c>
      <c r="FFG5">
        <v>871.03486999999996</v>
      </c>
      <c r="FFH5">
        <v>871.03486999999996</v>
      </c>
      <c r="FFI5">
        <v>871.03486999999996</v>
      </c>
      <c r="FFJ5">
        <v>871.03486999999996</v>
      </c>
      <c r="FFK5">
        <v>871.03486999999996</v>
      </c>
      <c r="FFL5">
        <v>871.03486999999996</v>
      </c>
      <c r="FFM5">
        <v>871.03486999999996</v>
      </c>
      <c r="FFN5">
        <v>871.03486999999996</v>
      </c>
      <c r="FFO5">
        <v>871.03486999999996</v>
      </c>
      <c r="FFP5">
        <v>871.03486999999996</v>
      </c>
      <c r="FFQ5">
        <v>871.03486999999996</v>
      </c>
      <c r="FFR5">
        <v>871.03486999999996</v>
      </c>
      <c r="FFS5">
        <v>871.03486999999996</v>
      </c>
      <c r="FFT5">
        <v>871.03486999999996</v>
      </c>
      <c r="FFU5">
        <v>871.03486999999996</v>
      </c>
      <c r="FFV5">
        <v>871.03486999999996</v>
      </c>
      <c r="FFW5">
        <v>871.03486999999996</v>
      </c>
      <c r="FFX5">
        <v>871.03486999999996</v>
      </c>
      <c r="FFY5">
        <v>871.03486999999996</v>
      </c>
      <c r="FFZ5">
        <v>871.03486999999996</v>
      </c>
      <c r="FGA5">
        <v>871.03486999999996</v>
      </c>
      <c r="FGB5">
        <v>871.03486999999996</v>
      </c>
      <c r="FGC5">
        <v>871.03486999999996</v>
      </c>
      <c r="FGD5">
        <v>871.03486999999996</v>
      </c>
      <c r="FGE5">
        <v>871.03486999999996</v>
      </c>
      <c r="FGF5">
        <v>871.03486999999996</v>
      </c>
      <c r="FGG5">
        <v>871.03486999999996</v>
      </c>
      <c r="FGH5">
        <v>871.03486999999996</v>
      </c>
      <c r="FGI5">
        <v>871.03486999999996</v>
      </c>
      <c r="FGJ5">
        <v>871.03486999999996</v>
      </c>
      <c r="FGK5">
        <v>871.03486999999996</v>
      </c>
      <c r="FGL5">
        <v>871.03486999999996</v>
      </c>
      <c r="FGM5">
        <v>871.03486999999996</v>
      </c>
      <c r="FGN5">
        <v>871.03486999999996</v>
      </c>
      <c r="FGO5">
        <v>871.03486999999996</v>
      </c>
      <c r="FGP5">
        <v>871.03486999999996</v>
      </c>
      <c r="FGQ5">
        <v>871.03486999999996</v>
      </c>
      <c r="FGR5">
        <v>871.03486999999996</v>
      </c>
      <c r="FGS5">
        <v>871.03486999999996</v>
      </c>
      <c r="FGT5">
        <v>871.03486999999996</v>
      </c>
      <c r="FGU5">
        <v>871.03486999999996</v>
      </c>
      <c r="FGV5">
        <v>871.03486999999996</v>
      </c>
      <c r="FGW5">
        <v>871.03486999999996</v>
      </c>
      <c r="FGX5">
        <v>871.03486999999996</v>
      </c>
      <c r="FGY5">
        <v>871.03486999999996</v>
      </c>
      <c r="FGZ5">
        <v>871.03486999999996</v>
      </c>
      <c r="FHA5">
        <v>871.03486999999996</v>
      </c>
      <c r="FHB5">
        <v>871.03486999999996</v>
      </c>
      <c r="FHC5">
        <v>871.03486999999996</v>
      </c>
      <c r="FHD5">
        <v>871.03486999999996</v>
      </c>
      <c r="FHE5">
        <v>871.03486999999996</v>
      </c>
      <c r="FHF5">
        <v>871.03486999999996</v>
      </c>
      <c r="FHG5">
        <v>871.03486999999996</v>
      </c>
      <c r="FHH5">
        <v>871.03486999999996</v>
      </c>
      <c r="FHI5">
        <v>871.03486999999996</v>
      </c>
      <c r="FHJ5">
        <v>871.03486999999996</v>
      </c>
      <c r="FHK5">
        <v>871.03486999999996</v>
      </c>
      <c r="FHL5">
        <v>871.03486999999996</v>
      </c>
      <c r="FHM5">
        <v>871.03486999999996</v>
      </c>
      <c r="FHN5">
        <v>871.03486999999996</v>
      </c>
      <c r="FHO5">
        <v>871.03486999999996</v>
      </c>
      <c r="FHP5">
        <v>871.03486999999996</v>
      </c>
      <c r="FHQ5">
        <v>871.03486999999996</v>
      </c>
      <c r="FHR5">
        <v>871.03486999999996</v>
      </c>
      <c r="FHS5">
        <v>871.03486999999996</v>
      </c>
      <c r="FHT5">
        <v>871.03486999999996</v>
      </c>
      <c r="FHU5">
        <v>871.03486999999996</v>
      </c>
      <c r="FHV5">
        <v>871.03486999999996</v>
      </c>
      <c r="FHW5">
        <v>871.03486999999996</v>
      </c>
      <c r="FHX5">
        <v>871.03486999999996</v>
      </c>
      <c r="FHY5">
        <v>871.03486999999996</v>
      </c>
      <c r="FHZ5">
        <v>871.03486999999996</v>
      </c>
      <c r="FIA5">
        <v>871.03486999999996</v>
      </c>
      <c r="FIB5">
        <v>871.03486999999996</v>
      </c>
      <c r="FIC5">
        <v>871.03486999999996</v>
      </c>
      <c r="FID5">
        <v>871.03486999999996</v>
      </c>
      <c r="FIE5">
        <v>871.03486999999996</v>
      </c>
      <c r="FIF5">
        <v>871.03486999999996</v>
      </c>
      <c r="FIG5">
        <v>871.03486999999996</v>
      </c>
      <c r="FIH5">
        <v>871.03486999999996</v>
      </c>
      <c r="FII5">
        <v>871.03486999999996</v>
      </c>
      <c r="FIJ5">
        <v>871.03486999999996</v>
      </c>
      <c r="FIK5">
        <v>871.03486999999996</v>
      </c>
      <c r="FIL5">
        <v>871.03486999999996</v>
      </c>
      <c r="FIM5">
        <v>871.03486999999996</v>
      </c>
      <c r="FIN5">
        <v>871.03486999999996</v>
      </c>
      <c r="FIO5">
        <v>871.03486999999996</v>
      </c>
      <c r="FIP5">
        <v>871.03486999999996</v>
      </c>
      <c r="FIQ5">
        <v>871.03486999999996</v>
      </c>
      <c r="FIR5">
        <v>871.03486999999996</v>
      </c>
      <c r="FIS5">
        <v>871.03486999999996</v>
      </c>
      <c r="FIT5">
        <v>871.03486999999996</v>
      </c>
      <c r="FIU5">
        <v>871.03486999999996</v>
      </c>
      <c r="FIV5">
        <v>871.03486999999996</v>
      </c>
      <c r="FIW5">
        <v>871.03486999999996</v>
      </c>
      <c r="FIX5">
        <v>871.03486999999996</v>
      </c>
      <c r="FIY5">
        <v>871.03486999999996</v>
      </c>
      <c r="FIZ5">
        <v>871.03486999999996</v>
      </c>
      <c r="FJA5">
        <v>871.03486999999996</v>
      </c>
      <c r="FJB5">
        <v>871.03486999999996</v>
      </c>
      <c r="FJC5">
        <v>871.03486999999996</v>
      </c>
      <c r="FJD5">
        <v>871.03486999999996</v>
      </c>
      <c r="FJE5">
        <v>871.03486999999996</v>
      </c>
      <c r="FJF5">
        <v>871.03486999999996</v>
      </c>
      <c r="FJG5">
        <v>871.03486999999996</v>
      </c>
      <c r="FJH5">
        <v>871.03486999999996</v>
      </c>
      <c r="FJI5">
        <v>871.03486999999996</v>
      </c>
      <c r="FJJ5">
        <v>871.03486999999996</v>
      </c>
      <c r="FJK5">
        <v>871.03486999999996</v>
      </c>
      <c r="FJL5">
        <v>871.03486999999996</v>
      </c>
      <c r="FJM5">
        <v>871.03486999999996</v>
      </c>
      <c r="FJN5">
        <v>871.03486999999996</v>
      </c>
      <c r="FJO5">
        <v>871.03486999999996</v>
      </c>
      <c r="FJP5">
        <v>871.03486999999996</v>
      </c>
      <c r="FJQ5">
        <v>871.03486999999996</v>
      </c>
      <c r="FJR5">
        <v>871.03486999999996</v>
      </c>
      <c r="FJS5">
        <v>871.03486999999996</v>
      </c>
      <c r="FJT5">
        <v>871.03486999999996</v>
      </c>
      <c r="FJU5">
        <v>871.03486999999996</v>
      </c>
      <c r="FJV5">
        <v>871.03486999999996</v>
      </c>
      <c r="FJW5">
        <v>871.03486999999996</v>
      </c>
      <c r="FJX5">
        <v>871.03486999999996</v>
      </c>
      <c r="FJY5">
        <v>871.03486999999996</v>
      </c>
      <c r="FJZ5">
        <v>871.03486999999996</v>
      </c>
      <c r="FKA5">
        <v>871.03486999999996</v>
      </c>
      <c r="FKB5">
        <v>871.03486999999996</v>
      </c>
      <c r="FKC5">
        <v>871.03486999999996</v>
      </c>
      <c r="FKD5">
        <v>871.03486999999996</v>
      </c>
      <c r="FKE5">
        <v>871.03486999999996</v>
      </c>
      <c r="FKF5">
        <v>871.03486999999996</v>
      </c>
      <c r="FKG5">
        <v>871.03486999999996</v>
      </c>
      <c r="FKH5">
        <v>871.03486999999996</v>
      </c>
      <c r="FKI5">
        <v>871.03486999999996</v>
      </c>
      <c r="FKJ5">
        <v>871.03486999999996</v>
      </c>
      <c r="FKK5">
        <v>871.03486999999996</v>
      </c>
      <c r="FKL5">
        <v>871.03486999999996</v>
      </c>
      <c r="FKM5">
        <v>871.03486999999996</v>
      </c>
      <c r="FKN5">
        <v>871.03486999999996</v>
      </c>
      <c r="FKO5">
        <v>871.03486999999996</v>
      </c>
      <c r="FKP5">
        <v>871.03486999999996</v>
      </c>
      <c r="FKQ5">
        <v>871.03486999999996</v>
      </c>
      <c r="FKR5">
        <v>871.03486999999996</v>
      </c>
      <c r="FKS5">
        <v>871.03486999999996</v>
      </c>
      <c r="FKT5">
        <v>871.03486999999996</v>
      </c>
      <c r="FKU5">
        <v>871.03486999999996</v>
      </c>
      <c r="FKV5">
        <v>871.03486999999996</v>
      </c>
      <c r="FKW5">
        <v>871.03486999999996</v>
      </c>
      <c r="FKX5">
        <v>871.03486999999996</v>
      </c>
      <c r="FKY5">
        <v>871.03486999999996</v>
      </c>
      <c r="FKZ5">
        <v>871.03486999999996</v>
      </c>
      <c r="FLA5">
        <v>871.03486999999996</v>
      </c>
      <c r="FLB5">
        <v>871.03486999999996</v>
      </c>
      <c r="FLC5">
        <v>871.03486999999996</v>
      </c>
      <c r="FLD5">
        <v>871.03486999999996</v>
      </c>
      <c r="FLE5">
        <v>871.03486999999996</v>
      </c>
      <c r="FLF5">
        <v>871.03486999999996</v>
      </c>
      <c r="FLG5">
        <v>871.03486999999996</v>
      </c>
      <c r="FLH5">
        <v>871.03486999999996</v>
      </c>
      <c r="FLI5">
        <v>871.03486999999996</v>
      </c>
      <c r="FLJ5">
        <v>871.03486999999996</v>
      </c>
      <c r="FLK5">
        <v>871.03486999999996</v>
      </c>
      <c r="FLL5">
        <v>871.03486999999996</v>
      </c>
      <c r="FLM5">
        <v>871.03486999999996</v>
      </c>
      <c r="FLN5">
        <v>871.03486999999996</v>
      </c>
      <c r="FLO5">
        <v>871.03486999999996</v>
      </c>
      <c r="FLP5">
        <v>871.03486999999996</v>
      </c>
      <c r="FLQ5">
        <v>871.03486999999996</v>
      </c>
      <c r="FLR5">
        <v>871.03486999999996</v>
      </c>
      <c r="FLS5">
        <v>871.03486999999996</v>
      </c>
      <c r="FLT5">
        <v>871.03486999999996</v>
      </c>
      <c r="FLU5">
        <v>871.03486999999996</v>
      </c>
      <c r="FLV5">
        <v>871.03486999999996</v>
      </c>
      <c r="FLW5">
        <v>871.03486999999996</v>
      </c>
      <c r="FLX5">
        <v>871.03486999999996</v>
      </c>
      <c r="FLY5">
        <v>871.03486999999996</v>
      </c>
      <c r="FLZ5">
        <v>871.03486999999996</v>
      </c>
      <c r="FMA5">
        <v>871.03486999999996</v>
      </c>
      <c r="FMB5">
        <v>871.03486999999996</v>
      </c>
      <c r="FMC5">
        <v>871.03486999999996</v>
      </c>
      <c r="FMD5">
        <v>871.03486999999996</v>
      </c>
      <c r="FME5">
        <v>871.03486999999996</v>
      </c>
      <c r="FMF5">
        <v>871.03486999999996</v>
      </c>
      <c r="FMG5">
        <v>871.03486999999996</v>
      </c>
      <c r="FMH5">
        <v>871.03486999999996</v>
      </c>
      <c r="FMI5">
        <v>871.03486999999996</v>
      </c>
      <c r="FMJ5">
        <v>871.03486999999996</v>
      </c>
      <c r="FMK5">
        <v>871.03486999999996</v>
      </c>
      <c r="FML5">
        <v>871.03486999999996</v>
      </c>
      <c r="FMM5">
        <v>871.03486999999996</v>
      </c>
      <c r="FMN5">
        <v>871.03486999999996</v>
      </c>
      <c r="FMO5">
        <v>871.03486999999996</v>
      </c>
      <c r="FMP5">
        <v>871.03486999999996</v>
      </c>
      <c r="FMQ5">
        <v>871.03486999999996</v>
      </c>
      <c r="FMR5">
        <v>871.03486999999996</v>
      </c>
      <c r="FMS5">
        <v>871.03486999999996</v>
      </c>
      <c r="FMT5">
        <v>871.03486999999996</v>
      </c>
      <c r="FMU5">
        <v>871.03486999999996</v>
      </c>
      <c r="FMV5">
        <v>871.03486999999996</v>
      </c>
      <c r="FMW5">
        <v>871.03486999999996</v>
      </c>
      <c r="FMX5">
        <v>871.03486999999996</v>
      </c>
      <c r="FMY5">
        <v>871.03486999999996</v>
      </c>
      <c r="FMZ5">
        <v>871.03486999999996</v>
      </c>
      <c r="FNA5">
        <v>871.03486999999996</v>
      </c>
      <c r="FNB5">
        <v>871.03486999999996</v>
      </c>
      <c r="FNC5">
        <v>871.03486999999996</v>
      </c>
      <c r="FND5">
        <v>871.03486999999996</v>
      </c>
      <c r="FNE5">
        <v>871.03486999999996</v>
      </c>
      <c r="FNF5">
        <v>871.03486999999996</v>
      </c>
      <c r="FNG5">
        <v>871.03486999999996</v>
      </c>
      <c r="FNH5">
        <v>871.03486999999996</v>
      </c>
      <c r="FNI5">
        <v>871.03486999999996</v>
      </c>
      <c r="FNJ5">
        <v>871.03486999999996</v>
      </c>
      <c r="FNK5">
        <v>871.03486999999996</v>
      </c>
      <c r="FNL5">
        <v>871.03486999999996</v>
      </c>
      <c r="FNM5">
        <v>871.03486999999996</v>
      </c>
      <c r="FNN5">
        <v>871.03486999999996</v>
      </c>
      <c r="FNO5">
        <v>871.03486999999996</v>
      </c>
      <c r="FNP5">
        <v>871.03486999999996</v>
      </c>
      <c r="FNQ5">
        <v>871.03486999999996</v>
      </c>
      <c r="FNR5">
        <v>871.03486999999996</v>
      </c>
      <c r="FNS5">
        <v>871.03486999999996</v>
      </c>
      <c r="FNT5">
        <v>871.03486999999996</v>
      </c>
      <c r="FNU5">
        <v>871.03486999999996</v>
      </c>
      <c r="FNV5">
        <v>871.03486999999996</v>
      </c>
      <c r="FNW5">
        <v>871.03486999999996</v>
      </c>
      <c r="FNX5">
        <v>871.03486999999996</v>
      </c>
      <c r="FNY5">
        <v>871.03486999999996</v>
      </c>
      <c r="FNZ5">
        <v>871.03486999999996</v>
      </c>
      <c r="FOA5">
        <v>871.03486999999996</v>
      </c>
      <c r="FOB5">
        <v>871.03486999999996</v>
      </c>
      <c r="FOC5">
        <v>871.03486999999996</v>
      </c>
      <c r="FOD5">
        <v>871.03486999999996</v>
      </c>
      <c r="FOE5">
        <v>871.03486999999996</v>
      </c>
      <c r="FOF5">
        <v>871.03486999999996</v>
      </c>
      <c r="FOG5">
        <v>871.03486999999996</v>
      </c>
      <c r="FOH5">
        <v>871.03486999999996</v>
      </c>
      <c r="FOI5">
        <v>871.03486999999996</v>
      </c>
      <c r="FOJ5">
        <v>871.03486999999996</v>
      </c>
      <c r="FOK5">
        <v>871.03486999999996</v>
      </c>
      <c r="FOL5">
        <v>871.03486999999996</v>
      </c>
      <c r="FOM5">
        <v>871.03486999999996</v>
      </c>
      <c r="FON5">
        <v>871.03486999999996</v>
      </c>
      <c r="FOO5">
        <v>871.03486999999996</v>
      </c>
      <c r="FOP5">
        <v>871.03486999999996</v>
      </c>
      <c r="FOQ5">
        <v>871.03486999999996</v>
      </c>
      <c r="FOR5">
        <v>871.03486999999996</v>
      </c>
      <c r="FOS5">
        <v>871.03486999999996</v>
      </c>
      <c r="FOT5">
        <v>871.03486999999996</v>
      </c>
      <c r="FOU5">
        <v>871.03486999999996</v>
      </c>
      <c r="FOV5">
        <v>871.03486999999996</v>
      </c>
      <c r="FOW5">
        <v>871.03486999999996</v>
      </c>
      <c r="FOX5">
        <v>871.03486999999996</v>
      </c>
      <c r="FOY5">
        <v>871.03486999999996</v>
      </c>
      <c r="FOZ5">
        <v>871.03486999999996</v>
      </c>
      <c r="FPA5">
        <v>871.03486999999996</v>
      </c>
      <c r="FPB5">
        <v>871.03486999999996</v>
      </c>
      <c r="FPC5">
        <v>871.03486999999996</v>
      </c>
      <c r="FPD5">
        <v>871.03486999999996</v>
      </c>
      <c r="FPE5">
        <v>871.03486999999996</v>
      </c>
      <c r="FPF5">
        <v>871.03486999999996</v>
      </c>
      <c r="FPG5">
        <v>871.03486999999996</v>
      </c>
      <c r="FPH5">
        <v>871.03486999999996</v>
      </c>
      <c r="FPI5">
        <v>871.03486999999996</v>
      </c>
      <c r="FPJ5">
        <v>871.03486999999996</v>
      </c>
      <c r="FPK5">
        <v>871.03486999999996</v>
      </c>
      <c r="FPL5">
        <v>871.03486999999996</v>
      </c>
      <c r="FPM5">
        <v>871.03486999999996</v>
      </c>
      <c r="FPN5">
        <v>871.03486999999996</v>
      </c>
      <c r="FPO5">
        <v>871.03486999999996</v>
      </c>
      <c r="FPP5">
        <v>871.03486999999996</v>
      </c>
      <c r="FPQ5">
        <v>871.03486999999996</v>
      </c>
      <c r="FPR5">
        <v>871.03486999999996</v>
      </c>
      <c r="FPS5">
        <v>871.03486999999996</v>
      </c>
      <c r="FPT5">
        <v>871.03486999999996</v>
      </c>
      <c r="FPU5">
        <v>871.03486999999996</v>
      </c>
      <c r="FPV5">
        <v>871.03486999999996</v>
      </c>
      <c r="FPW5">
        <v>871.03486999999996</v>
      </c>
      <c r="FPX5">
        <v>871.03486999999996</v>
      </c>
      <c r="FPY5">
        <v>871.03486999999996</v>
      </c>
      <c r="FPZ5">
        <v>871.03486999999996</v>
      </c>
      <c r="FQA5">
        <v>871.03486999999996</v>
      </c>
      <c r="FQB5">
        <v>871.03486999999996</v>
      </c>
      <c r="FQC5">
        <v>871.03486999999996</v>
      </c>
      <c r="FQD5">
        <v>871.03486999999996</v>
      </c>
      <c r="FQE5">
        <v>871.03486999999996</v>
      </c>
      <c r="FQF5">
        <v>871.03486999999996</v>
      </c>
      <c r="FQG5">
        <v>871.03486999999996</v>
      </c>
      <c r="FQH5">
        <v>871.03486999999996</v>
      </c>
      <c r="FQI5">
        <v>871.03486999999996</v>
      </c>
      <c r="FQJ5">
        <v>871.03486999999996</v>
      </c>
      <c r="FQK5">
        <v>871.03486999999996</v>
      </c>
      <c r="FQL5">
        <v>871.03486999999996</v>
      </c>
      <c r="FQM5">
        <v>871.03486999999996</v>
      </c>
      <c r="FQN5">
        <v>871.03486999999996</v>
      </c>
      <c r="FQO5">
        <v>871.03486999999996</v>
      </c>
      <c r="FQP5">
        <v>871.03486999999996</v>
      </c>
      <c r="FQQ5">
        <v>871.03486999999996</v>
      </c>
      <c r="FQR5">
        <v>871.03486999999996</v>
      </c>
      <c r="FQS5">
        <v>871.03486999999996</v>
      </c>
      <c r="FQT5">
        <v>871.03486999999996</v>
      </c>
      <c r="FQU5">
        <v>871.03486999999996</v>
      </c>
      <c r="FQV5">
        <v>871.03486999999996</v>
      </c>
      <c r="FQW5">
        <v>871.03486999999996</v>
      </c>
      <c r="FQX5">
        <v>871.03486999999996</v>
      </c>
      <c r="FQY5">
        <v>871.03486999999996</v>
      </c>
      <c r="FQZ5">
        <v>871.03486999999996</v>
      </c>
      <c r="FRA5">
        <v>871.03486999999996</v>
      </c>
      <c r="FRB5">
        <v>871.03486999999996</v>
      </c>
      <c r="FRC5">
        <v>871.03486999999996</v>
      </c>
      <c r="FRD5">
        <v>871.03486999999996</v>
      </c>
      <c r="FRE5">
        <v>871.03486999999996</v>
      </c>
      <c r="FRF5">
        <v>871.03486999999996</v>
      </c>
      <c r="FRG5">
        <v>871.03486999999996</v>
      </c>
      <c r="FRH5">
        <v>871.03486999999996</v>
      </c>
      <c r="FRI5">
        <v>871.03486999999996</v>
      </c>
      <c r="FRJ5">
        <v>871.03486999999996</v>
      </c>
      <c r="FRK5">
        <v>871.03486999999996</v>
      </c>
      <c r="FRL5">
        <v>871.03486999999996</v>
      </c>
      <c r="FRM5">
        <v>871.03486999999996</v>
      </c>
      <c r="FRN5">
        <v>871.03486999999996</v>
      </c>
      <c r="FRO5">
        <v>871.03486999999996</v>
      </c>
      <c r="FRP5">
        <v>871.03486999999996</v>
      </c>
      <c r="FRQ5">
        <v>871.03486999999996</v>
      </c>
      <c r="FRR5">
        <v>871.03486999999996</v>
      </c>
      <c r="FRS5">
        <v>871.03486999999996</v>
      </c>
      <c r="FRT5">
        <v>871.03486999999996</v>
      </c>
      <c r="FRU5">
        <v>871.03486999999996</v>
      </c>
      <c r="FRV5">
        <v>871.03486999999996</v>
      </c>
      <c r="FRW5">
        <v>871.03486999999996</v>
      </c>
      <c r="FRX5">
        <v>871.03486999999996</v>
      </c>
      <c r="FRY5">
        <v>871.03486999999996</v>
      </c>
      <c r="FRZ5">
        <v>871.03486999999996</v>
      </c>
      <c r="FSA5">
        <v>871.03486999999996</v>
      </c>
      <c r="FSB5">
        <v>871.03486999999996</v>
      </c>
      <c r="FSC5">
        <v>871.03486999999996</v>
      </c>
      <c r="FSD5">
        <v>871.03486999999996</v>
      </c>
      <c r="FSE5">
        <v>871.03486999999996</v>
      </c>
      <c r="FSF5">
        <v>871.03486999999996</v>
      </c>
      <c r="FSG5">
        <v>871.03486999999996</v>
      </c>
      <c r="FSH5">
        <v>871.03486999999996</v>
      </c>
      <c r="FSI5">
        <v>871.03486999999996</v>
      </c>
      <c r="FSJ5">
        <v>871.03486999999996</v>
      </c>
      <c r="FSK5">
        <v>871.03486999999996</v>
      </c>
      <c r="FSL5">
        <v>871.03486999999996</v>
      </c>
      <c r="FSM5">
        <v>871.03486999999996</v>
      </c>
      <c r="FSN5">
        <v>871.03486999999996</v>
      </c>
      <c r="FSO5">
        <v>871.03486999999996</v>
      </c>
      <c r="FSP5">
        <v>871.03486999999996</v>
      </c>
      <c r="FSQ5">
        <v>871.03486999999996</v>
      </c>
      <c r="FSR5">
        <v>871.03486999999996</v>
      </c>
      <c r="FSS5">
        <v>871.03486999999996</v>
      </c>
      <c r="FST5">
        <v>871.03486999999996</v>
      </c>
      <c r="FSU5">
        <v>871.03486999999996</v>
      </c>
      <c r="FSV5">
        <v>871.03486999999996</v>
      </c>
      <c r="FSW5">
        <v>871.03486999999996</v>
      </c>
      <c r="FSX5">
        <v>871.03486999999996</v>
      </c>
      <c r="FSY5">
        <v>871.03486999999996</v>
      </c>
      <c r="FSZ5">
        <v>871.03486999999996</v>
      </c>
      <c r="FTA5">
        <v>871.03486999999996</v>
      </c>
      <c r="FTB5">
        <v>871.03486999999996</v>
      </c>
      <c r="FTC5">
        <v>871.03486999999996</v>
      </c>
      <c r="FTD5">
        <v>871.03486999999996</v>
      </c>
      <c r="FTE5">
        <v>871.03486999999996</v>
      </c>
      <c r="FTF5">
        <v>871.03486999999996</v>
      </c>
      <c r="FTG5">
        <v>871.03486999999996</v>
      </c>
      <c r="FTH5">
        <v>871.03486999999996</v>
      </c>
      <c r="FTI5">
        <v>871.03486999999996</v>
      </c>
      <c r="FTJ5">
        <v>871.03486999999996</v>
      </c>
      <c r="FTK5">
        <v>871.03486999999996</v>
      </c>
      <c r="FTL5">
        <v>871.03486999999996</v>
      </c>
      <c r="FTM5">
        <v>871.03486999999996</v>
      </c>
      <c r="FTN5">
        <v>871.03486999999996</v>
      </c>
      <c r="FTO5">
        <v>871.03486999999996</v>
      </c>
      <c r="FTP5">
        <v>871.03486999999996</v>
      </c>
      <c r="FTQ5">
        <v>871.03486999999996</v>
      </c>
      <c r="FTR5">
        <v>871.03486999999996</v>
      </c>
      <c r="FTS5">
        <v>871.03486999999996</v>
      </c>
      <c r="FTT5">
        <v>871.03486999999996</v>
      </c>
      <c r="FTU5">
        <v>871.03486999999996</v>
      </c>
      <c r="FTV5">
        <v>871.03486999999996</v>
      </c>
      <c r="FTW5">
        <v>871.03486999999996</v>
      </c>
      <c r="FTX5">
        <v>871.03486999999996</v>
      </c>
      <c r="FTY5">
        <v>871.03486999999996</v>
      </c>
      <c r="FTZ5">
        <v>871.03486999999996</v>
      </c>
      <c r="FUA5">
        <v>871.03486999999996</v>
      </c>
      <c r="FUB5">
        <v>871.03486999999996</v>
      </c>
      <c r="FUC5">
        <v>871.03486999999996</v>
      </c>
      <c r="FUD5">
        <v>871.03486999999996</v>
      </c>
      <c r="FUE5">
        <v>871.03486999999996</v>
      </c>
      <c r="FUF5">
        <v>871.03486999999996</v>
      </c>
      <c r="FUG5">
        <v>871.03486999999996</v>
      </c>
      <c r="FUH5">
        <v>871.03486999999996</v>
      </c>
      <c r="FUI5">
        <v>871.03486999999996</v>
      </c>
      <c r="FUJ5">
        <v>871.03486999999996</v>
      </c>
      <c r="FUK5">
        <v>871.03486999999996</v>
      </c>
      <c r="FUL5">
        <v>871.03486999999996</v>
      </c>
      <c r="FUM5">
        <v>871.03486999999996</v>
      </c>
      <c r="FUN5">
        <v>871.03486999999996</v>
      </c>
      <c r="FUO5">
        <v>871.03486999999996</v>
      </c>
      <c r="FUP5">
        <v>871.03486999999996</v>
      </c>
      <c r="FUQ5">
        <v>871.03486999999996</v>
      </c>
      <c r="FUR5">
        <v>871.03486999999996</v>
      </c>
      <c r="FUS5">
        <v>871.03486999999996</v>
      </c>
      <c r="FUT5">
        <v>871.03486999999996</v>
      </c>
      <c r="FUU5">
        <v>871.03486999999996</v>
      </c>
      <c r="FUV5">
        <v>871.03486999999996</v>
      </c>
      <c r="FUW5">
        <v>871.03486999999996</v>
      </c>
      <c r="FUX5">
        <v>871.03486999999996</v>
      </c>
      <c r="FUY5">
        <v>871.03486999999996</v>
      </c>
      <c r="FUZ5">
        <v>871.03486999999996</v>
      </c>
      <c r="FVA5">
        <v>871.03486999999996</v>
      </c>
      <c r="FVB5">
        <v>871.03486999999996</v>
      </c>
      <c r="FVC5">
        <v>871.03486999999996</v>
      </c>
      <c r="FVD5">
        <v>871.03486999999996</v>
      </c>
      <c r="FVE5">
        <v>871.03486999999996</v>
      </c>
      <c r="FVF5">
        <v>871.03486999999996</v>
      </c>
      <c r="FVG5">
        <v>871.03486999999996</v>
      </c>
      <c r="FVH5">
        <v>871.03486999999996</v>
      </c>
      <c r="FVI5">
        <v>871.03486999999996</v>
      </c>
      <c r="FVJ5">
        <v>871.03486999999996</v>
      </c>
      <c r="FVK5">
        <v>871.03486999999996</v>
      </c>
      <c r="FVL5">
        <v>871.03486999999996</v>
      </c>
      <c r="FVM5">
        <v>871.03486999999996</v>
      </c>
      <c r="FVN5">
        <v>871.03486999999996</v>
      </c>
      <c r="FVO5">
        <v>871.03486999999996</v>
      </c>
      <c r="FVP5">
        <v>871.03486999999996</v>
      </c>
      <c r="FVQ5">
        <v>871.03486999999996</v>
      </c>
      <c r="FVR5">
        <v>871.03486999999996</v>
      </c>
      <c r="FVS5">
        <v>871.03486999999996</v>
      </c>
      <c r="FVT5">
        <v>871.03486999999996</v>
      </c>
      <c r="FVU5">
        <v>871.03486999999996</v>
      </c>
      <c r="FVV5">
        <v>871.03486999999996</v>
      </c>
      <c r="FVW5">
        <v>871.03486999999996</v>
      </c>
      <c r="FVX5">
        <v>871.03486999999996</v>
      </c>
      <c r="FVY5">
        <v>871.03486999999996</v>
      </c>
      <c r="FVZ5">
        <v>871.03486999999996</v>
      </c>
      <c r="FWA5">
        <v>871.03486999999996</v>
      </c>
      <c r="FWB5">
        <v>871.03486999999996</v>
      </c>
      <c r="FWC5">
        <v>871.03486999999996</v>
      </c>
      <c r="FWD5">
        <v>871.03486999999996</v>
      </c>
      <c r="FWE5">
        <v>871.03486999999996</v>
      </c>
      <c r="FWF5">
        <v>871.03486999999996</v>
      </c>
      <c r="FWG5">
        <v>871.03486999999996</v>
      </c>
      <c r="FWH5">
        <v>871.03486999999996</v>
      </c>
      <c r="FWI5">
        <v>871.03486999999996</v>
      </c>
      <c r="FWJ5">
        <v>871.03486999999996</v>
      </c>
      <c r="FWK5">
        <v>871.03486999999996</v>
      </c>
      <c r="FWL5">
        <v>871.03486999999996</v>
      </c>
      <c r="FWM5">
        <v>871.03486999999996</v>
      </c>
      <c r="FWN5">
        <v>871.03486999999996</v>
      </c>
      <c r="FWO5">
        <v>871.03486999999996</v>
      </c>
      <c r="FWP5">
        <v>871.03486999999996</v>
      </c>
      <c r="FWQ5">
        <v>871.03486999999996</v>
      </c>
      <c r="FWR5">
        <v>871.03486999999996</v>
      </c>
      <c r="FWS5">
        <v>871.03486999999996</v>
      </c>
      <c r="FWT5">
        <v>871.03486999999996</v>
      </c>
      <c r="FWU5">
        <v>871.03486999999996</v>
      </c>
      <c r="FWV5">
        <v>871.03486999999996</v>
      </c>
      <c r="FWW5">
        <v>871.03486999999996</v>
      </c>
      <c r="FWX5">
        <v>871.03486999999996</v>
      </c>
      <c r="FWY5">
        <v>871.03486999999996</v>
      </c>
      <c r="FWZ5">
        <v>871.03486999999996</v>
      </c>
      <c r="FXA5">
        <v>871.03486999999996</v>
      </c>
      <c r="FXB5">
        <v>871.03486999999996</v>
      </c>
      <c r="FXC5">
        <v>871.03486999999996</v>
      </c>
      <c r="FXD5">
        <v>871.03486999999996</v>
      </c>
      <c r="FXE5">
        <v>871.03486999999996</v>
      </c>
      <c r="FXF5">
        <v>871.03486999999996</v>
      </c>
      <c r="FXG5">
        <v>871.03486999999996</v>
      </c>
      <c r="FXH5">
        <v>871.03486999999996</v>
      </c>
      <c r="FXI5">
        <v>871.03486999999996</v>
      </c>
      <c r="FXJ5">
        <v>871.03486999999996</v>
      </c>
      <c r="FXK5">
        <v>871.03486999999996</v>
      </c>
      <c r="FXL5">
        <v>871.03486999999996</v>
      </c>
      <c r="FXM5">
        <v>871.03486999999996</v>
      </c>
      <c r="FXN5">
        <v>871.03486999999996</v>
      </c>
      <c r="FXO5">
        <v>871.03486999999996</v>
      </c>
      <c r="FXP5">
        <v>871.03486999999996</v>
      </c>
      <c r="FXQ5">
        <v>871.03486999999996</v>
      </c>
      <c r="FXR5">
        <v>871.03486999999996</v>
      </c>
      <c r="FXS5">
        <v>871.03486999999996</v>
      </c>
      <c r="FXT5">
        <v>871.03486999999996</v>
      </c>
      <c r="FXU5">
        <v>871.03486999999996</v>
      </c>
      <c r="FXV5">
        <v>871.03486999999996</v>
      </c>
      <c r="FXW5">
        <v>871.03486999999996</v>
      </c>
      <c r="FXX5">
        <v>871.03486999999996</v>
      </c>
      <c r="FXY5">
        <v>871.03486999999996</v>
      </c>
      <c r="FXZ5">
        <v>871.03486999999996</v>
      </c>
      <c r="FYA5">
        <v>871.03486999999996</v>
      </c>
      <c r="FYB5">
        <v>871.03486999999996</v>
      </c>
      <c r="FYC5">
        <v>871.03486999999996</v>
      </c>
      <c r="FYD5">
        <v>871.03486999999996</v>
      </c>
      <c r="FYE5">
        <v>871.03486999999996</v>
      </c>
      <c r="FYF5">
        <v>871.03486999999996</v>
      </c>
      <c r="FYG5">
        <v>871.03486999999996</v>
      </c>
      <c r="FYH5">
        <v>871.03486999999996</v>
      </c>
      <c r="FYI5">
        <v>871.03486999999996</v>
      </c>
      <c r="FYJ5">
        <v>871.03486999999996</v>
      </c>
      <c r="FYK5">
        <v>871.03486999999996</v>
      </c>
      <c r="FYL5">
        <v>871.03486999999996</v>
      </c>
      <c r="FYM5">
        <v>871.03486999999996</v>
      </c>
      <c r="FYN5">
        <v>871.03486999999996</v>
      </c>
      <c r="FYO5">
        <v>871.03486999999996</v>
      </c>
      <c r="FYP5">
        <v>871.03486999999996</v>
      </c>
      <c r="FYQ5">
        <v>871.03486999999996</v>
      </c>
      <c r="FYR5">
        <v>871.03486999999996</v>
      </c>
      <c r="FYS5">
        <v>871.03486999999996</v>
      </c>
      <c r="FYT5">
        <v>871.03486999999996</v>
      </c>
      <c r="FYU5">
        <v>871.03486999999996</v>
      </c>
      <c r="FYV5">
        <v>871.03486999999996</v>
      </c>
      <c r="FYW5">
        <v>871.03486999999996</v>
      </c>
      <c r="FYX5">
        <v>871.03486999999996</v>
      </c>
      <c r="FYY5">
        <v>871.03486999999996</v>
      </c>
      <c r="FYZ5">
        <v>871.03486999999996</v>
      </c>
      <c r="FZA5">
        <v>871.03486999999996</v>
      </c>
      <c r="FZB5">
        <v>871.03486999999996</v>
      </c>
      <c r="FZC5">
        <v>871.03486999999996</v>
      </c>
      <c r="FZD5">
        <v>871.03486999999996</v>
      </c>
      <c r="FZE5">
        <v>871.03486999999996</v>
      </c>
      <c r="FZF5">
        <v>871.03486999999996</v>
      </c>
      <c r="FZG5">
        <v>871.03486999999996</v>
      </c>
      <c r="FZH5">
        <v>871.03486999999996</v>
      </c>
      <c r="FZI5">
        <v>871.03486999999996</v>
      </c>
      <c r="FZJ5">
        <v>871.03486999999996</v>
      </c>
      <c r="FZK5">
        <v>871.03486999999996</v>
      </c>
      <c r="FZL5">
        <v>871.03486999999996</v>
      </c>
      <c r="FZM5">
        <v>871.03486999999996</v>
      </c>
      <c r="FZN5">
        <v>871.03486999999996</v>
      </c>
      <c r="FZO5">
        <v>871.03486999999996</v>
      </c>
      <c r="FZP5">
        <v>871.03486999999996</v>
      </c>
      <c r="FZQ5">
        <v>871.03486999999996</v>
      </c>
      <c r="FZR5">
        <v>871.03486999999996</v>
      </c>
      <c r="FZS5">
        <v>871.03486999999996</v>
      </c>
      <c r="FZT5">
        <v>871.03486999999996</v>
      </c>
      <c r="FZU5">
        <v>871.03486999999996</v>
      </c>
      <c r="FZV5">
        <v>871.03486999999996</v>
      </c>
      <c r="FZW5">
        <v>871.03486999999996</v>
      </c>
      <c r="FZX5">
        <v>871.03486999999996</v>
      </c>
      <c r="FZY5">
        <v>871.03486999999996</v>
      </c>
      <c r="FZZ5">
        <v>871.03486999999996</v>
      </c>
      <c r="GAA5">
        <v>871.03486999999996</v>
      </c>
      <c r="GAB5">
        <v>871.03486999999996</v>
      </c>
      <c r="GAC5">
        <v>871.03486999999996</v>
      </c>
      <c r="GAD5">
        <v>871.03486999999996</v>
      </c>
      <c r="GAE5">
        <v>871.03486999999996</v>
      </c>
      <c r="GAF5">
        <v>871.03486999999996</v>
      </c>
      <c r="GAG5">
        <v>871.03486999999996</v>
      </c>
      <c r="GAH5">
        <v>871.03486999999996</v>
      </c>
      <c r="GAI5">
        <v>871.03486999999996</v>
      </c>
      <c r="GAJ5">
        <v>871.03486999999996</v>
      </c>
      <c r="GAK5">
        <v>871.03486999999996</v>
      </c>
      <c r="GAL5">
        <v>871.03486999999996</v>
      </c>
      <c r="GAM5">
        <v>871.03486999999996</v>
      </c>
      <c r="GAN5">
        <v>871.03486999999996</v>
      </c>
      <c r="GAO5">
        <v>871.03486999999996</v>
      </c>
      <c r="GAP5">
        <v>871.03486999999996</v>
      </c>
      <c r="GAQ5">
        <v>871.03486999999996</v>
      </c>
      <c r="GAR5">
        <v>871.03486999999996</v>
      </c>
      <c r="GAS5">
        <v>871.03486999999996</v>
      </c>
      <c r="GAT5">
        <v>871.03486999999996</v>
      </c>
      <c r="GAU5">
        <v>871.03486999999996</v>
      </c>
      <c r="GAV5">
        <v>871.03486999999996</v>
      </c>
      <c r="GAW5">
        <v>871.03486999999996</v>
      </c>
      <c r="GAX5">
        <v>871.03486999999996</v>
      </c>
      <c r="GAY5">
        <v>871.03486999999996</v>
      </c>
      <c r="GAZ5">
        <v>871.03486999999996</v>
      </c>
      <c r="GBA5">
        <v>871.03486999999996</v>
      </c>
      <c r="GBB5">
        <v>871.03486999999996</v>
      </c>
      <c r="GBC5">
        <v>871.03486999999996</v>
      </c>
      <c r="GBD5">
        <v>871.03486999999996</v>
      </c>
      <c r="GBE5">
        <v>871.03486999999996</v>
      </c>
      <c r="GBF5">
        <v>871.03486999999996</v>
      </c>
      <c r="GBG5">
        <v>871.03486999999996</v>
      </c>
      <c r="GBH5">
        <v>871.03486999999996</v>
      </c>
      <c r="GBI5">
        <v>871.03486999999996</v>
      </c>
      <c r="GBJ5">
        <v>871.03486999999996</v>
      </c>
      <c r="GBK5">
        <v>871.03486999999996</v>
      </c>
      <c r="GBL5">
        <v>871.03486999999996</v>
      </c>
      <c r="GBM5">
        <v>871.03486999999996</v>
      </c>
      <c r="GBN5">
        <v>871.03486999999996</v>
      </c>
      <c r="GBO5">
        <v>871.03486999999996</v>
      </c>
      <c r="GBP5">
        <v>871.03486999999996</v>
      </c>
      <c r="GBQ5">
        <v>871.03486999999996</v>
      </c>
      <c r="GBR5">
        <v>871.03486999999996</v>
      </c>
      <c r="GBS5">
        <v>871.03486999999996</v>
      </c>
      <c r="GBT5">
        <v>871.03486999999996</v>
      </c>
      <c r="GBU5">
        <v>871.03486999999996</v>
      </c>
      <c r="GBV5">
        <v>871.03486999999996</v>
      </c>
      <c r="GBW5">
        <v>871.03486999999996</v>
      </c>
      <c r="GBX5">
        <v>871.03486999999996</v>
      </c>
      <c r="GBY5">
        <v>871.03486999999996</v>
      </c>
      <c r="GBZ5">
        <v>871.03486999999996</v>
      </c>
      <c r="GCA5">
        <v>871.03486999999996</v>
      </c>
      <c r="GCB5">
        <v>871.03486999999996</v>
      </c>
      <c r="GCC5">
        <v>871.03486999999996</v>
      </c>
      <c r="GCD5">
        <v>871.03486999999996</v>
      </c>
      <c r="GCE5">
        <v>871.03486999999996</v>
      </c>
      <c r="GCF5">
        <v>871.03486999999996</v>
      </c>
      <c r="GCG5">
        <v>871.03486999999996</v>
      </c>
      <c r="GCH5">
        <v>871.03486999999996</v>
      </c>
      <c r="GCI5">
        <v>871.03486999999996</v>
      </c>
      <c r="GCJ5">
        <v>871.03486999999996</v>
      </c>
      <c r="GCK5">
        <v>871.03486999999996</v>
      </c>
      <c r="GCL5">
        <v>871.03486999999996</v>
      </c>
      <c r="GCM5">
        <v>871.03486999999996</v>
      </c>
      <c r="GCN5">
        <v>871.03486999999996</v>
      </c>
      <c r="GCO5">
        <v>871.03486999999996</v>
      </c>
      <c r="GCP5">
        <v>871.03486999999996</v>
      </c>
      <c r="GCQ5">
        <v>871.03486999999996</v>
      </c>
      <c r="GCR5">
        <v>871.03486999999996</v>
      </c>
      <c r="GCS5">
        <v>871.03486999999996</v>
      </c>
      <c r="GCT5">
        <v>871.03486999999996</v>
      </c>
      <c r="GCU5">
        <v>871.03486999999996</v>
      </c>
      <c r="GCV5">
        <v>871.03486999999996</v>
      </c>
      <c r="GCW5">
        <v>871.03486999999996</v>
      </c>
      <c r="GCX5">
        <v>871.03486999999996</v>
      </c>
      <c r="GCY5">
        <v>871.03486999999996</v>
      </c>
      <c r="GCZ5">
        <v>871.03486999999996</v>
      </c>
      <c r="GDA5">
        <v>871.03486999999996</v>
      </c>
      <c r="GDB5">
        <v>871.03486999999996</v>
      </c>
      <c r="GDC5">
        <v>871.03486999999996</v>
      </c>
      <c r="GDD5">
        <v>871.03486999999996</v>
      </c>
      <c r="GDE5">
        <v>871.03486999999996</v>
      </c>
      <c r="GDF5">
        <v>871.03486999999996</v>
      </c>
      <c r="GDG5">
        <v>871.03486999999996</v>
      </c>
      <c r="GDH5">
        <v>871.03486999999996</v>
      </c>
      <c r="GDI5">
        <v>871.03486999999996</v>
      </c>
      <c r="GDJ5">
        <v>871.03486999999996</v>
      </c>
      <c r="GDK5">
        <v>871.03486999999996</v>
      </c>
      <c r="GDL5">
        <v>871.03486999999996</v>
      </c>
      <c r="GDM5">
        <v>871.03486999999996</v>
      </c>
      <c r="GDN5">
        <v>871.03486999999996</v>
      </c>
      <c r="GDO5">
        <v>871.03486999999996</v>
      </c>
      <c r="GDP5">
        <v>871.03486999999996</v>
      </c>
      <c r="GDQ5">
        <v>871.03486999999996</v>
      </c>
      <c r="GDR5">
        <v>871.03486999999996</v>
      </c>
      <c r="GDS5">
        <v>871.03486999999996</v>
      </c>
      <c r="GDT5">
        <v>871.03486999999996</v>
      </c>
      <c r="GDU5">
        <v>871.03486999999996</v>
      </c>
      <c r="GDV5">
        <v>871.03486999999996</v>
      </c>
      <c r="GDW5">
        <v>871.03486999999996</v>
      </c>
      <c r="GDX5">
        <v>871.03486999999996</v>
      </c>
      <c r="GDY5">
        <v>871.03486999999996</v>
      </c>
      <c r="GDZ5">
        <v>871.03486999999996</v>
      </c>
      <c r="GEA5">
        <v>871.03486999999996</v>
      </c>
      <c r="GEB5">
        <v>871.03486999999996</v>
      </c>
      <c r="GEC5">
        <v>871.03486999999996</v>
      </c>
      <c r="GED5">
        <v>871.03486999999996</v>
      </c>
      <c r="GEE5">
        <v>871.03486999999996</v>
      </c>
      <c r="GEF5">
        <v>871.03486999999996</v>
      </c>
      <c r="GEG5">
        <v>871.03486999999996</v>
      </c>
      <c r="GEH5">
        <v>871.03486999999996</v>
      </c>
      <c r="GEI5">
        <v>871.03486999999996</v>
      </c>
      <c r="GEJ5">
        <v>871.03486999999996</v>
      </c>
      <c r="GEK5">
        <v>871.03486999999996</v>
      </c>
      <c r="GEL5">
        <v>871.03486999999996</v>
      </c>
      <c r="GEM5">
        <v>871.03486999999996</v>
      </c>
      <c r="GEN5">
        <v>871.03486999999996</v>
      </c>
      <c r="GEO5">
        <v>871.03486999999996</v>
      </c>
      <c r="GEP5">
        <v>871.03486999999996</v>
      </c>
      <c r="GEQ5">
        <v>871.03486999999996</v>
      </c>
      <c r="GER5">
        <v>871.03486999999996</v>
      </c>
      <c r="GES5">
        <v>871.03486999999996</v>
      </c>
      <c r="GET5">
        <v>871.03486999999996</v>
      </c>
      <c r="GEU5">
        <v>871.03486999999996</v>
      </c>
      <c r="GEV5">
        <v>871.03486999999996</v>
      </c>
      <c r="GEW5">
        <v>871.03486999999996</v>
      </c>
      <c r="GEX5">
        <v>871.03486999999996</v>
      </c>
      <c r="GEY5">
        <v>871.03486999999996</v>
      </c>
      <c r="GEZ5">
        <v>871.03486999999996</v>
      </c>
      <c r="GFA5">
        <v>871.03486999999996</v>
      </c>
      <c r="GFB5">
        <v>871.03486999999996</v>
      </c>
      <c r="GFC5">
        <v>871.03486999999996</v>
      </c>
      <c r="GFD5">
        <v>871.03486999999996</v>
      </c>
      <c r="GFE5">
        <v>871.03486999999996</v>
      </c>
      <c r="GFF5">
        <v>871.03486999999996</v>
      </c>
      <c r="GFG5">
        <v>871.03486999999996</v>
      </c>
      <c r="GFH5">
        <v>871.03486999999996</v>
      </c>
      <c r="GFI5">
        <v>871.03486999999996</v>
      </c>
      <c r="GFJ5">
        <v>871.03486999999996</v>
      </c>
      <c r="GFK5">
        <v>871.03486999999996</v>
      </c>
      <c r="GFL5">
        <v>871.03486999999996</v>
      </c>
      <c r="GFM5">
        <v>871.03486999999996</v>
      </c>
      <c r="GFN5">
        <v>871.03486999999996</v>
      </c>
      <c r="GFO5">
        <v>871.03486999999996</v>
      </c>
      <c r="GFP5">
        <v>871.03486999999996</v>
      </c>
      <c r="GFQ5">
        <v>871.03486999999996</v>
      </c>
      <c r="GFR5">
        <v>871.03486999999996</v>
      </c>
      <c r="GFS5">
        <v>871.03486999999996</v>
      </c>
      <c r="GFT5">
        <v>871.03486999999996</v>
      </c>
      <c r="GFU5">
        <v>871.03486999999996</v>
      </c>
      <c r="GFV5">
        <v>871.03486999999996</v>
      </c>
      <c r="GFW5">
        <v>871.03486999999996</v>
      </c>
      <c r="GFX5">
        <v>871.03486999999996</v>
      </c>
      <c r="GFY5">
        <v>871.03486999999996</v>
      </c>
      <c r="GFZ5">
        <v>871.03486999999996</v>
      </c>
      <c r="GGA5">
        <v>871.03486999999996</v>
      </c>
      <c r="GGB5">
        <v>871.03486999999996</v>
      </c>
      <c r="GGC5">
        <v>871.03486999999996</v>
      </c>
      <c r="GGD5">
        <v>871.03486999999996</v>
      </c>
      <c r="GGE5">
        <v>871.03486999999996</v>
      </c>
      <c r="GGF5">
        <v>871.03486999999996</v>
      </c>
      <c r="GGG5">
        <v>871.03486999999996</v>
      </c>
      <c r="GGH5">
        <v>871.03486999999996</v>
      </c>
      <c r="GGI5">
        <v>871.03486999999996</v>
      </c>
      <c r="GGJ5">
        <v>871.03486999999996</v>
      </c>
      <c r="GGK5">
        <v>871.03486999999996</v>
      </c>
      <c r="GGL5">
        <v>871.03486999999996</v>
      </c>
      <c r="GGM5">
        <v>871.03486999999996</v>
      </c>
      <c r="GGN5">
        <v>871.03486999999996</v>
      </c>
      <c r="GGO5">
        <v>871.03486999999996</v>
      </c>
      <c r="GGP5">
        <v>871.03486999999996</v>
      </c>
      <c r="GGQ5">
        <v>871.03486999999996</v>
      </c>
      <c r="GGR5">
        <v>871.03486999999996</v>
      </c>
      <c r="GGS5">
        <v>871.03486999999996</v>
      </c>
      <c r="GGT5">
        <v>871.03486999999996</v>
      </c>
      <c r="GGU5">
        <v>871.03486999999996</v>
      </c>
      <c r="GGV5">
        <v>871.03486999999996</v>
      </c>
      <c r="GGW5">
        <v>871.03486999999996</v>
      </c>
      <c r="GGX5">
        <v>871.03486999999996</v>
      </c>
      <c r="GGY5">
        <v>871.03486999999996</v>
      </c>
      <c r="GGZ5">
        <v>871.03486999999996</v>
      </c>
      <c r="GHA5">
        <v>871.03486999999996</v>
      </c>
      <c r="GHB5">
        <v>871.03486999999996</v>
      </c>
      <c r="GHC5">
        <v>871.03486999999996</v>
      </c>
      <c r="GHD5">
        <v>871.03486999999996</v>
      </c>
      <c r="GHE5">
        <v>871.03486999999996</v>
      </c>
      <c r="GHF5">
        <v>871.03486999999996</v>
      </c>
      <c r="GHG5">
        <v>871.03486999999996</v>
      </c>
      <c r="GHH5">
        <v>871.03486999999996</v>
      </c>
      <c r="GHI5">
        <v>871.03486999999996</v>
      </c>
      <c r="GHJ5">
        <v>871.03486999999996</v>
      </c>
      <c r="GHK5">
        <v>871.03486999999996</v>
      </c>
      <c r="GHL5">
        <v>871.03486999999996</v>
      </c>
      <c r="GHM5">
        <v>871.03486999999996</v>
      </c>
      <c r="GHN5">
        <v>871.03486999999996</v>
      </c>
      <c r="GHO5">
        <v>871.03486999999996</v>
      </c>
      <c r="GHP5">
        <v>871.03486999999996</v>
      </c>
      <c r="GHQ5">
        <v>871.03486999999996</v>
      </c>
      <c r="GHR5">
        <v>871.03486999999996</v>
      </c>
      <c r="GHS5">
        <v>871.03486999999996</v>
      </c>
      <c r="GHT5">
        <v>871.03486999999996</v>
      </c>
      <c r="GHU5">
        <v>871.03486999999996</v>
      </c>
      <c r="GHV5">
        <v>871.03486999999996</v>
      </c>
      <c r="GHW5">
        <v>871.03486999999996</v>
      </c>
      <c r="GHX5">
        <v>871.03486999999996</v>
      </c>
      <c r="GHY5">
        <v>871.03486999999996</v>
      </c>
      <c r="GHZ5">
        <v>871.03486999999996</v>
      </c>
      <c r="GIA5">
        <v>871.03486999999996</v>
      </c>
      <c r="GIB5">
        <v>871.03486999999996</v>
      </c>
      <c r="GIC5">
        <v>871.03486999999996</v>
      </c>
      <c r="GID5">
        <v>871.03486999999996</v>
      </c>
      <c r="GIE5">
        <v>871.03486999999996</v>
      </c>
      <c r="GIF5">
        <v>871.03486999999996</v>
      </c>
      <c r="GIG5">
        <v>871.03486999999996</v>
      </c>
      <c r="GIH5">
        <v>871.03486999999996</v>
      </c>
      <c r="GII5">
        <v>871.03486999999996</v>
      </c>
      <c r="GIJ5">
        <v>871.03486999999996</v>
      </c>
      <c r="GIK5">
        <v>871.03486999999996</v>
      </c>
      <c r="GIL5">
        <v>871.03486999999996</v>
      </c>
      <c r="GIM5">
        <v>871.03486999999996</v>
      </c>
      <c r="GIN5">
        <v>871.03486999999996</v>
      </c>
      <c r="GIO5">
        <v>871.03486999999996</v>
      </c>
      <c r="GIP5">
        <v>871.03486999999996</v>
      </c>
      <c r="GIQ5">
        <v>871.03486999999996</v>
      </c>
      <c r="GIR5">
        <v>871.03486999999996</v>
      </c>
      <c r="GIS5">
        <v>871.03486999999996</v>
      </c>
      <c r="GIT5">
        <v>871.03486999999996</v>
      </c>
      <c r="GIU5">
        <v>871.03486999999996</v>
      </c>
      <c r="GIV5">
        <v>871.03486999999996</v>
      </c>
      <c r="GIW5">
        <v>871.03486999999996</v>
      </c>
      <c r="GIX5">
        <v>871.03486999999996</v>
      </c>
      <c r="GIY5">
        <v>871.03486999999996</v>
      </c>
      <c r="GIZ5">
        <v>871.03486999999996</v>
      </c>
      <c r="GJA5">
        <v>871.03486999999996</v>
      </c>
      <c r="GJB5">
        <v>871.03486999999996</v>
      </c>
      <c r="GJC5">
        <v>871.03486999999996</v>
      </c>
      <c r="GJD5">
        <v>871.03486999999996</v>
      </c>
      <c r="GJE5">
        <v>871.03486999999996</v>
      </c>
      <c r="GJF5">
        <v>871.03486999999996</v>
      </c>
      <c r="GJG5">
        <v>871.03486999999996</v>
      </c>
      <c r="GJH5">
        <v>871.03486999999996</v>
      </c>
      <c r="GJI5">
        <v>871.03486999999996</v>
      </c>
      <c r="GJJ5">
        <v>871.03486999999996</v>
      </c>
      <c r="GJK5">
        <v>871.03486999999996</v>
      </c>
      <c r="GJL5">
        <v>871.03486999999996</v>
      </c>
      <c r="GJM5">
        <v>871.03486999999996</v>
      </c>
      <c r="GJN5">
        <v>871.03486999999996</v>
      </c>
      <c r="GJO5">
        <v>871.03486999999996</v>
      </c>
      <c r="GJP5">
        <v>871.03486999999996</v>
      </c>
      <c r="GJQ5">
        <v>871.03486999999996</v>
      </c>
      <c r="GJR5">
        <v>871.03486999999996</v>
      </c>
      <c r="GJS5">
        <v>871.03486999999996</v>
      </c>
      <c r="GJT5">
        <v>871.03486999999996</v>
      </c>
      <c r="GJU5">
        <v>871.03486999999996</v>
      </c>
      <c r="GJV5">
        <v>871.03486999999996</v>
      </c>
      <c r="GJW5">
        <v>871.03486999999996</v>
      </c>
      <c r="GJX5">
        <v>871.03486999999996</v>
      </c>
      <c r="GJY5">
        <v>871.03486999999996</v>
      </c>
      <c r="GJZ5">
        <v>871.03486999999996</v>
      </c>
      <c r="GKA5">
        <v>871.03486999999996</v>
      </c>
      <c r="GKB5">
        <v>871.03486999999996</v>
      </c>
      <c r="GKC5">
        <v>871.03486999999996</v>
      </c>
      <c r="GKD5">
        <v>871.03486999999996</v>
      </c>
      <c r="GKE5">
        <v>871.03486999999996</v>
      </c>
      <c r="GKF5">
        <v>871.03486999999996</v>
      </c>
      <c r="GKG5">
        <v>871.03486999999996</v>
      </c>
      <c r="GKH5">
        <v>871.03486999999996</v>
      </c>
      <c r="GKI5">
        <v>871.03486999999996</v>
      </c>
      <c r="GKJ5">
        <v>871.03486999999996</v>
      </c>
      <c r="GKK5">
        <v>871.03486999999996</v>
      </c>
      <c r="GKL5">
        <v>871.03486999999996</v>
      </c>
      <c r="GKM5">
        <v>871.03486999999996</v>
      </c>
      <c r="GKN5">
        <v>871.03486999999996</v>
      </c>
      <c r="GKO5">
        <v>871.03486999999996</v>
      </c>
      <c r="GKP5">
        <v>871.03486999999996</v>
      </c>
      <c r="GKQ5">
        <v>871.03486999999996</v>
      </c>
      <c r="GKR5">
        <v>871.03486999999996</v>
      </c>
      <c r="GKS5">
        <v>871.03486999999996</v>
      </c>
      <c r="GKT5">
        <v>871.03486999999996</v>
      </c>
      <c r="GKU5">
        <v>871.03486999999996</v>
      </c>
      <c r="GKV5">
        <v>871.03486999999996</v>
      </c>
      <c r="GKW5">
        <v>871.03486999999996</v>
      </c>
      <c r="GKX5">
        <v>871.03486999999996</v>
      </c>
      <c r="GKY5">
        <v>871.03486999999996</v>
      </c>
      <c r="GKZ5">
        <v>871.03486999999996</v>
      </c>
      <c r="GLA5">
        <v>871.03486999999996</v>
      </c>
      <c r="GLB5">
        <v>871.03486999999996</v>
      </c>
      <c r="GLC5">
        <v>871.03486999999996</v>
      </c>
      <c r="GLD5">
        <v>871.03486999999996</v>
      </c>
      <c r="GLE5">
        <v>871.03486999999996</v>
      </c>
      <c r="GLF5">
        <v>871.03486999999996</v>
      </c>
      <c r="GLG5">
        <v>871.03486999999996</v>
      </c>
      <c r="GLH5">
        <v>871.03486999999996</v>
      </c>
      <c r="GLI5">
        <v>871.03486999999996</v>
      </c>
      <c r="GLJ5">
        <v>871.03486999999996</v>
      </c>
      <c r="GLK5">
        <v>871.03486999999996</v>
      </c>
      <c r="GLL5">
        <v>871.03486999999996</v>
      </c>
      <c r="GLM5">
        <v>871.03486999999996</v>
      </c>
      <c r="GLN5">
        <v>871.03486999999996</v>
      </c>
      <c r="GLO5">
        <v>871.03486999999996</v>
      </c>
      <c r="GLP5">
        <v>871.03486999999996</v>
      </c>
      <c r="GLQ5">
        <v>871.03486999999996</v>
      </c>
      <c r="GLR5">
        <v>871.03486999999996</v>
      </c>
      <c r="GLS5">
        <v>871.03486999999996</v>
      </c>
      <c r="GLT5">
        <v>871.03486999999996</v>
      </c>
      <c r="GLU5">
        <v>871.03486999999996</v>
      </c>
      <c r="GLV5">
        <v>871.03486999999996</v>
      </c>
      <c r="GLW5">
        <v>871.03486999999996</v>
      </c>
      <c r="GLX5">
        <v>871.03486999999996</v>
      </c>
      <c r="GLY5">
        <v>871.03486999999996</v>
      </c>
      <c r="GLZ5">
        <v>871.03486999999996</v>
      </c>
      <c r="GMA5">
        <v>871.03486999999996</v>
      </c>
      <c r="GMB5">
        <v>871.03486999999996</v>
      </c>
      <c r="GMC5">
        <v>871.03486999999996</v>
      </c>
      <c r="GMD5">
        <v>871.03486999999996</v>
      </c>
      <c r="GME5">
        <v>871.03486999999996</v>
      </c>
      <c r="GMF5">
        <v>871.03486999999996</v>
      </c>
      <c r="GMG5">
        <v>871.03486999999996</v>
      </c>
      <c r="GMH5">
        <v>871.03486999999996</v>
      </c>
      <c r="GMI5">
        <v>871.03486999999996</v>
      </c>
      <c r="GMJ5">
        <v>871.03486999999996</v>
      </c>
      <c r="GMK5">
        <v>871.03486999999996</v>
      </c>
      <c r="GML5">
        <v>871.03486999999996</v>
      </c>
      <c r="GMM5">
        <v>871.03486999999996</v>
      </c>
      <c r="GMN5">
        <v>871.03486999999996</v>
      </c>
      <c r="GMO5">
        <v>871.03486999999996</v>
      </c>
      <c r="GMP5">
        <v>871.03486999999996</v>
      </c>
      <c r="GMQ5">
        <v>871.03486999999996</v>
      </c>
      <c r="GMR5">
        <v>871.03486999999996</v>
      </c>
      <c r="GMS5">
        <v>871.03486999999996</v>
      </c>
      <c r="GMT5">
        <v>871.03486999999996</v>
      </c>
      <c r="GMU5">
        <v>871.03486999999996</v>
      </c>
      <c r="GMV5">
        <v>871.03486999999996</v>
      </c>
      <c r="GMW5">
        <v>871.03486999999996</v>
      </c>
      <c r="GMX5">
        <v>871.03486999999996</v>
      </c>
      <c r="GMY5">
        <v>871.03486999999996</v>
      </c>
      <c r="GMZ5">
        <v>871.03486999999996</v>
      </c>
      <c r="GNA5">
        <v>871.03486999999996</v>
      </c>
      <c r="GNB5">
        <v>871.03486999999996</v>
      </c>
      <c r="GNC5">
        <v>871.03486999999996</v>
      </c>
      <c r="GND5">
        <v>871.03486999999996</v>
      </c>
      <c r="GNE5">
        <v>871.03486999999996</v>
      </c>
      <c r="GNF5">
        <v>871.03486999999996</v>
      </c>
      <c r="GNG5">
        <v>871.03486999999996</v>
      </c>
      <c r="GNH5">
        <v>871.03486999999996</v>
      </c>
      <c r="GNI5">
        <v>871.03486999999996</v>
      </c>
      <c r="GNJ5">
        <v>871.03486999999996</v>
      </c>
      <c r="GNK5">
        <v>871.03486999999996</v>
      </c>
      <c r="GNL5">
        <v>871.03486999999996</v>
      </c>
      <c r="GNM5">
        <v>871.03486999999996</v>
      </c>
      <c r="GNN5">
        <v>871.03486999999996</v>
      </c>
      <c r="GNO5">
        <v>871.03486999999996</v>
      </c>
      <c r="GNP5">
        <v>871.03486999999996</v>
      </c>
      <c r="GNQ5">
        <v>871.03486999999996</v>
      </c>
      <c r="GNR5">
        <v>871.03486999999996</v>
      </c>
      <c r="GNS5">
        <v>871.03486999999996</v>
      </c>
      <c r="GNT5">
        <v>871.03486999999996</v>
      </c>
      <c r="GNU5">
        <v>871.03486999999996</v>
      </c>
      <c r="GNV5">
        <v>871.03486999999996</v>
      </c>
      <c r="GNW5">
        <v>871.03486999999996</v>
      </c>
      <c r="GNX5">
        <v>871.03486999999996</v>
      </c>
      <c r="GNY5">
        <v>871.03486999999996</v>
      </c>
      <c r="GNZ5">
        <v>871.03486999999996</v>
      </c>
      <c r="GOA5">
        <v>871.03486999999996</v>
      </c>
      <c r="GOB5">
        <v>871.03486999999996</v>
      </c>
      <c r="GOC5">
        <v>871.03486999999996</v>
      </c>
      <c r="GOD5">
        <v>871.03486999999996</v>
      </c>
      <c r="GOE5">
        <v>871.03486999999996</v>
      </c>
      <c r="GOF5">
        <v>871.03486999999996</v>
      </c>
      <c r="GOG5">
        <v>871.03486999999996</v>
      </c>
      <c r="GOH5">
        <v>871.03486999999996</v>
      </c>
      <c r="GOI5">
        <v>871.03486999999996</v>
      </c>
      <c r="GOJ5">
        <v>871.03486999999996</v>
      </c>
      <c r="GOK5">
        <v>871.03486999999996</v>
      </c>
      <c r="GOL5">
        <v>871.03486999999996</v>
      </c>
      <c r="GOM5">
        <v>871.03486999999996</v>
      </c>
      <c r="GON5">
        <v>871.03486999999996</v>
      </c>
      <c r="GOO5">
        <v>871.03486999999996</v>
      </c>
      <c r="GOP5">
        <v>871.03486999999996</v>
      </c>
      <c r="GOQ5">
        <v>871.03486999999996</v>
      </c>
      <c r="GOR5">
        <v>871.03486999999996</v>
      </c>
      <c r="GOS5">
        <v>871.03486999999996</v>
      </c>
      <c r="GOT5">
        <v>871.03486999999996</v>
      </c>
      <c r="GOU5">
        <v>871.03486999999996</v>
      </c>
      <c r="GOV5">
        <v>871.03486999999996</v>
      </c>
      <c r="GOW5">
        <v>871.03486999999996</v>
      </c>
      <c r="GOX5">
        <v>871.03486999999996</v>
      </c>
      <c r="GOY5">
        <v>871.03486999999996</v>
      </c>
      <c r="GOZ5">
        <v>871.03486999999996</v>
      </c>
      <c r="GPA5">
        <v>871.03486999999996</v>
      </c>
      <c r="GPB5">
        <v>871.03486999999996</v>
      </c>
      <c r="GPC5">
        <v>871.03486999999996</v>
      </c>
      <c r="GPD5">
        <v>871.03486999999996</v>
      </c>
      <c r="GPE5">
        <v>871.03486999999996</v>
      </c>
      <c r="GPF5">
        <v>871.03486999999996</v>
      </c>
      <c r="GPG5">
        <v>871.03486999999996</v>
      </c>
      <c r="GPH5">
        <v>871.03486999999996</v>
      </c>
      <c r="GPI5">
        <v>871.03486999999996</v>
      </c>
      <c r="GPJ5">
        <v>871.03486999999996</v>
      </c>
      <c r="GPK5">
        <v>871.03486999999996</v>
      </c>
      <c r="GPL5">
        <v>871.03486999999996</v>
      </c>
      <c r="GPM5">
        <v>871.03486999999996</v>
      </c>
      <c r="GPN5">
        <v>871.03486999999996</v>
      </c>
      <c r="GPO5">
        <v>871.03486999999996</v>
      </c>
      <c r="GPP5">
        <v>871.03486999999996</v>
      </c>
      <c r="GPQ5">
        <v>871.03486999999996</v>
      </c>
      <c r="GPR5">
        <v>871.03486999999996</v>
      </c>
      <c r="GPS5">
        <v>871.03486999999996</v>
      </c>
      <c r="GPT5">
        <v>871.03486999999996</v>
      </c>
      <c r="GPU5">
        <v>871.03486999999996</v>
      </c>
      <c r="GPV5">
        <v>871.03486999999996</v>
      </c>
      <c r="GPW5">
        <v>871.03486999999996</v>
      </c>
      <c r="GPX5">
        <v>871.03486999999996</v>
      </c>
      <c r="GPY5">
        <v>871.03486999999996</v>
      </c>
      <c r="GPZ5">
        <v>871.03486999999996</v>
      </c>
      <c r="GQA5">
        <v>871.03486999999996</v>
      </c>
      <c r="GQB5">
        <v>871.03486999999996</v>
      </c>
      <c r="GQC5">
        <v>871.03486999999996</v>
      </c>
      <c r="GQD5">
        <v>871.03486999999996</v>
      </c>
      <c r="GQE5">
        <v>871.03486999999996</v>
      </c>
      <c r="GQF5">
        <v>871.03486999999996</v>
      </c>
      <c r="GQG5">
        <v>871.03486999999996</v>
      </c>
      <c r="GQH5">
        <v>871.03486999999996</v>
      </c>
      <c r="GQI5">
        <v>871.03486999999996</v>
      </c>
      <c r="GQJ5">
        <v>871.03486999999996</v>
      </c>
      <c r="GQK5">
        <v>871.03486999999996</v>
      </c>
      <c r="GQL5">
        <v>871.03486999999996</v>
      </c>
      <c r="GQM5">
        <v>871.03486999999996</v>
      </c>
      <c r="GQN5">
        <v>871.03486999999996</v>
      </c>
      <c r="GQO5">
        <v>871.03486999999996</v>
      </c>
      <c r="GQP5">
        <v>871.03486999999996</v>
      </c>
      <c r="GQQ5">
        <v>871.03486999999996</v>
      </c>
      <c r="GQR5">
        <v>871.03486999999996</v>
      </c>
      <c r="GQS5">
        <v>871.03486999999996</v>
      </c>
      <c r="GQT5">
        <v>871.03486999999996</v>
      </c>
      <c r="GQU5">
        <v>871.03486999999996</v>
      </c>
      <c r="GQV5">
        <v>871.03486999999996</v>
      </c>
      <c r="GQW5">
        <v>871.03486999999996</v>
      </c>
      <c r="GQX5">
        <v>871.03486999999996</v>
      </c>
      <c r="GQY5">
        <v>871.03486999999996</v>
      </c>
      <c r="GQZ5">
        <v>871.03486999999996</v>
      </c>
      <c r="GRA5">
        <v>871.03486999999996</v>
      </c>
      <c r="GRB5">
        <v>871.03486999999996</v>
      </c>
      <c r="GRC5">
        <v>871.03486999999996</v>
      </c>
      <c r="GRD5">
        <v>871.03486999999996</v>
      </c>
      <c r="GRE5">
        <v>871.03486999999996</v>
      </c>
      <c r="GRF5">
        <v>871.03486999999996</v>
      </c>
      <c r="GRG5">
        <v>871.03486999999996</v>
      </c>
      <c r="GRH5">
        <v>871.03486999999996</v>
      </c>
      <c r="GRI5">
        <v>871.03486999999996</v>
      </c>
      <c r="GRJ5">
        <v>871.03486999999996</v>
      </c>
      <c r="GRK5">
        <v>871.03486999999996</v>
      </c>
      <c r="GRL5">
        <v>871.03486999999996</v>
      </c>
      <c r="GRM5">
        <v>871.03486999999996</v>
      </c>
      <c r="GRN5">
        <v>871.03486999999996</v>
      </c>
      <c r="GRO5">
        <v>871.03486999999996</v>
      </c>
      <c r="GRP5">
        <v>871.03486999999996</v>
      </c>
      <c r="GRQ5">
        <v>871.03486999999996</v>
      </c>
      <c r="GRR5">
        <v>871.03486999999996</v>
      </c>
      <c r="GRS5">
        <v>871.03486999999996</v>
      </c>
      <c r="GRT5">
        <v>871.03486999999996</v>
      </c>
      <c r="GRU5">
        <v>871.03486999999996</v>
      </c>
      <c r="GRV5">
        <v>871.03486999999996</v>
      </c>
      <c r="GRW5">
        <v>871.03486999999996</v>
      </c>
      <c r="GRX5">
        <v>871.03486999999996</v>
      </c>
      <c r="GRY5">
        <v>871.03486999999996</v>
      </c>
      <c r="GRZ5">
        <v>871.03486999999996</v>
      </c>
      <c r="GSA5">
        <v>871.03486999999996</v>
      </c>
      <c r="GSB5">
        <v>871.03486999999996</v>
      </c>
      <c r="GSC5">
        <v>871.03486999999996</v>
      </c>
      <c r="GSD5">
        <v>871.03486999999996</v>
      </c>
      <c r="GSE5">
        <v>871.03486999999996</v>
      </c>
      <c r="GSF5">
        <v>871.03486999999996</v>
      </c>
      <c r="GSG5">
        <v>871.03486999999996</v>
      </c>
      <c r="GSH5">
        <v>871.03486999999996</v>
      </c>
      <c r="GSI5">
        <v>871.03486999999996</v>
      </c>
      <c r="GSJ5">
        <v>871.03486999999996</v>
      </c>
      <c r="GSK5">
        <v>871.03486999999996</v>
      </c>
      <c r="GSL5">
        <v>871.03486999999996</v>
      </c>
      <c r="GSM5">
        <v>871.03486999999996</v>
      </c>
      <c r="GSN5">
        <v>871.03486999999996</v>
      </c>
      <c r="GSO5">
        <v>871.03486999999996</v>
      </c>
      <c r="GSP5">
        <v>871.03486999999996</v>
      </c>
      <c r="GSQ5">
        <v>871.03486999999996</v>
      </c>
      <c r="GSR5">
        <v>871.03486999999996</v>
      </c>
      <c r="GSS5">
        <v>871.03486999999996</v>
      </c>
      <c r="GST5">
        <v>871.03486999999996</v>
      </c>
      <c r="GSU5">
        <v>871.03486999999996</v>
      </c>
      <c r="GSV5">
        <v>871.03486999999996</v>
      </c>
      <c r="GSW5">
        <v>871.03486999999996</v>
      </c>
      <c r="GSX5">
        <v>871.03486999999996</v>
      </c>
      <c r="GSY5">
        <v>871.03486999999996</v>
      </c>
      <c r="GSZ5">
        <v>871.03486999999996</v>
      </c>
      <c r="GTA5">
        <v>871.03486999999996</v>
      </c>
      <c r="GTB5">
        <v>871.03486999999996</v>
      </c>
      <c r="GTC5">
        <v>871.03486999999996</v>
      </c>
      <c r="GTD5">
        <v>871.03486999999996</v>
      </c>
      <c r="GTE5">
        <v>871.03486999999996</v>
      </c>
      <c r="GTF5">
        <v>871.03486999999996</v>
      </c>
      <c r="GTG5">
        <v>871.03486999999996</v>
      </c>
      <c r="GTH5">
        <v>871.03486999999996</v>
      </c>
      <c r="GTI5">
        <v>871.03486999999996</v>
      </c>
      <c r="GTJ5">
        <v>871.03486999999996</v>
      </c>
      <c r="GTK5">
        <v>871.03486999999996</v>
      </c>
      <c r="GTL5">
        <v>871.03486999999996</v>
      </c>
      <c r="GTM5">
        <v>871.03486999999996</v>
      </c>
      <c r="GTN5">
        <v>871.03486999999996</v>
      </c>
      <c r="GTO5">
        <v>871.03486999999996</v>
      </c>
      <c r="GTP5">
        <v>871.03486999999996</v>
      </c>
      <c r="GTQ5">
        <v>871.03486999999996</v>
      </c>
      <c r="GTR5">
        <v>871.03486999999996</v>
      </c>
      <c r="GTS5">
        <v>871.03486999999996</v>
      </c>
      <c r="GTT5">
        <v>871.03486999999996</v>
      </c>
      <c r="GTU5">
        <v>871.03486999999996</v>
      </c>
      <c r="GTV5">
        <v>871.03486999999996</v>
      </c>
      <c r="GTW5">
        <v>871.03486999999996</v>
      </c>
      <c r="GTX5">
        <v>871.03486999999996</v>
      </c>
      <c r="GTY5">
        <v>871.03486999999996</v>
      </c>
      <c r="GTZ5">
        <v>871.03486999999996</v>
      </c>
      <c r="GUA5">
        <v>871.03486999999996</v>
      </c>
      <c r="GUB5">
        <v>871.03486999999996</v>
      </c>
      <c r="GUC5">
        <v>871.03486999999996</v>
      </c>
      <c r="GUD5">
        <v>871.03486999999996</v>
      </c>
      <c r="GUE5">
        <v>871.03486999999996</v>
      </c>
      <c r="GUF5">
        <v>871.03486999999996</v>
      </c>
      <c r="GUG5">
        <v>871.03486999999996</v>
      </c>
      <c r="GUH5">
        <v>871.03486999999996</v>
      </c>
      <c r="GUI5">
        <v>871.03486999999996</v>
      </c>
      <c r="GUJ5">
        <v>871.03486999999996</v>
      </c>
      <c r="GUK5">
        <v>871.03486999999996</v>
      </c>
      <c r="GUL5">
        <v>871.03486999999996</v>
      </c>
      <c r="GUM5">
        <v>871.03486999999996</v>
      </c>
      <c r="GUN5">
        <v>871.03486999999996</v>
      </c>
      <c r="GUO5">
        <v>871.03486999999996</v>
      </c>
      <c r="GUP5">
        <v>871.03486999999996</v>
      </c>
      <c r="GUQ5">
        <v>871.03486999999996</v>
      </c>
      <c r="GUR5">
        <v>871.03486999999996</v>
      </c>
      <c r="GUS5">
        <v>871.03486999999996</v>
      </c>
      <c r="GUT5">
        <v>871.03486999999996</v>
      </c>
      <c r="GUU5">
        <v>871.03486999999996</v>
      </c>
      <c r="GUV5">
        <v>871.03486999999996</v>
      </c>
      <c r="GUW5">
        <v>871.03486999999996</v>
      </c>
      <c r="GUX5">
        <v>871.03486999999996</v>
      </c>
      <c r="GUY5">
        <v>871.03486999999996</v>
      </c>
      <c r="GUZ5">
        <v>871.03486999999996</v>
      </c>
      <c r="GVA5">
        <v>871.03486999999996</v>
      </c>
      <c r="GVB5">
        <v>871.03486999999996</v>
      </c>
      <c r="GVC5">
        <v>871.03486999999996</v>
      </c>
      <c r="GVD5">
        <v>871.03486999999996</v>
      </c>
      <c r="GVE5">
        <v>871.03486999999996</v>
      </c>
      <c r="GVF5">
        <v>871.03486999999996</v>
      </c>
      <c r="GVG5">
        <v>871.03486999999996</v>
      </c>
      <c r="GVH5">
        <v>871.03486999999996</v>
      </c>
      <c r="GVI5">
        <v>871.03486999999996</v>
      </c>
      <c r="GVJ5">
        <v>871.03486999999996</v>
      </c>
      <c r="GVK5">
        <v>871.03486999999996</v>
      </c>
      <c r="GVL5">
        <v>871.03486999999996</v>
      </c>
      <c r="GVM5">
        <v>871.03486999999996</v>
      </c>
      <c r="GVN5">
        <v>871.03486999999996</v>
      </c>
      <c r="GVO5">
        <v>871.03486999999996</v>
      </c>
      <c r="GVP5">
        <v>871.03486999999996</v>
      </c>
      <c r="GVQ5">
        <v>871.03486999999996</v>
      </c>
      <c r="GVR5">
        <v>871.03486999999996</v>
      </c>
      <c r="GVS5">
        <v>871.03486999999996</v>
      </c>
      <c r="GVT5">
        <v>871.03486999999996</v>
      </c>
      <c r="GVU5">
        <v>871.03486999999996</v>
      </c>
      <c r="GVV5">
        <v>871.03486999999996</v>
      </c>
      <c r="GVW5">
        <v>871.03486999999996</v>
      </c>
      <c r="GVX5">
        <v>871.03486999999996</v>
      </c>
      <c r="GVY5">
        <v>871.03486999999996</v>
      </c>
      <c r="GVZ5">
        <v>871.03486999999996</v>
      </c>
      <c r="GWA5">
        <v>871.03486999999996</v>
      </c>
      <c r="GWB5">
        <v>871.03486999999996</v>
      </c>
      <c r="GWC5">
        <v>871.03486999999996</v>
      </c>
      <c r="GWD5">
        <v>871.03486999999996</v>
      </c>
      <c r="GWE5">
        <v>871.03486999999996</v>
      </c>
      <c r="GWF5">
        <v>871.03486999999996</v>
      </c>
      <c r="GWG5">
        <v>871.03486999999996</v>
      </c>
      <c r="GWH5">
        <v>871.03486999999996</v>
      </c>
      <c r="GWI5">
        <v>871.03486999999996</v>
      </c>
      <c r="GWJ5">
        <v>871.03486999999996</v>
      </c>
      <c r="GWK5">
        <v>871.03486999999996</v>
      </c>
      <c r="GWL5">
        <v>871.03486999999996</v>
      </c>
      <c r="GWM5">
        <v>871.03486999999996</v>
      </c>
      <c r="GWN5">
        <v>871.03486999999996</v>
      </c>
      <c r="GWO5">
        <v>871.03486999999996</v>
      </c>
      <c r="GWP5">
        <v>871.03486999999996</v>
      </c>
      <c r="GWQ5">
        <v>871.03486999999996</v>
      </c>
      <c r="GWR5">
        <v>871.03486999999996</v>
      </c>
      <c r="GWS5">
        <v>871.03486999999996</v>
      </c>
      <c r="GWT5">
        <v>871.03486999999996</v>
      </c>
      <c r="GWU5">
        <v>871.03486999999996</v>
      </c>
      <c r="GWV5">
        <v>871.03486999999996</v>
      </c>
      <c r="GWW5">
        <v>871.03486999999996</v>
      </c>
      <c r="GWX5">
        <v>871.03486999999996</v>
      </c>
      <c r="GWY5">
        <v>871.03486999999996</v>
      </c>
      <c r="GWZ5">
        <v>871.03486999999996</v>
      </c>
      <c r="GXA5">
        <v>871.03486999999996</v>
      </c>
      <c r="GXB5">
        <v>871.03486999999996</v>
      </c>
      <c r="GXC5">
        <v>871.03486999999996</v>
      </c>
      <c r="GXD5">
        <v>871.03486999999996</v>
      </c>
      <c r="GXE5">
        <v>871.03486999999996</v>
      </c>
      <c r="GXF5">
        <v>871.03486999999996</v>
      </c>
      <c r="GXG5">
        <v>871.03486999999996</v>
      </c>
      <c r="GXH5">
        <v>871.03486999999996</v>
      </c>
      <c r="GXI5">
        <v>871.03486999999996</v>
      </c>
      <c r="GXJ5">
        <v>871.03486999999996</v>
      </c>
      <c r="GXK5">
        <v>871.03486999999996</v>
      </c>
      <c r="GXL5">
        <v>871.03486999999996</v>
      </c>
      <c r="GXM5">
        <v>871.03486999999996</v>
      </c>
      <c r="GXN5">
        <v>871.03486999999996</v>
      </c>
      <c r="GXO5">
        <v>871.03486999999996</v>
      </c>
      <c r="GXP5">
        <v>871.03486999999996</v>
      </c>
      <c r="GXQ5">
        <v>871.03486999999996</v>
      </c>
      <c r="GXR5">
        <v>871.03486999999996</v>
      </c>
      <c r="GXS5">
        <v>871.03486999999996</v>
      </c>
      <c r="GXT5">
        <v>871.03486999999996</v>
      </c>
      <c r="GXU5">
        <v>871.03486999999996</v>
      </c>
      <c r="GXV5">
        <v>871.03486999999996</v>
      </c>
      <c r="GXW5">
        <v>871.03486999999996</v>
      </c>
      <c r="GXX5">
        <v>871.03486999999996</v>
      </c>
      <c r="GXY5">
        <v>871.03486999999996</v>
      </c>
      <c r="GXZ5">
        <v>871.03486999999996</v>
      </c>
      <c r="GYA5">
        <v>871.03486999999996</v>
      </c>
      <c r="GYB5">
        <v>871.03486999999996</v>
      </c>
      <c r="GYC5">
        <v>871.03486999999996</v>
      </c>
      <c r="GYD5">
        <v>871.03486999999996</v>
      </c>
      <c r="GYE5">
        <v>871.03486999999996</v>
      </c>
      <c r="GYF5">
        <v>871.03486999999996</v>
      </c>
      <c r="GYG5">
        <v>871.03486999999996</v>
      </c>
      <c r="GYH5">
        <v>871.03486999999996</v>
      </c>
      <c r="GYI5">
        <v>871.03486999999996</v>
      </c>
      <c r="GYJ5">
        <v>871.03486999999996</v>
      </c>
      <c r="GYK5">
        <v>871.03486999999996</v>
      </c>
      <c r="GYL5">
        <v>871.03486999999996</v>
      </c>
      <c r="GYM5">
        <v>871.03486999999996</v>
      </c>
      <c r="GYN5">
        <v>871.03486999999996</v>
      </c>
      <c r="GYO5">
        <v>871.03486999999996</v>
      </c>
      <c r="GYP5">
        <v>871.03486999999996</v>
      </c>
      <c r="GYQ5">
        <v>871.03486999999996</v>
      </c>
      <c r="GYR5">
        <v>871.03486999999996</v>
      </c>
      <c r="GYS5">
        <v>871.03486999999996</v>
      </c>
      <c r="GYT5">
        <v>871.03486999999996</v>
      </c>
      <c r="GYU5">
        <v>871.03486999999996</v>
      </c>
      <c r="GYV5">
        <v>871.03486999999996</v>
      </c>
      <c r="GYW5">
        <v>871.03486999999996</v>
      </c>
      <c r="GYX5">
        <v>871.03486999999996</v>
      </c>
      <c r="GYY5">
        <v>871.03486999999996</v>
      </c>
      <c r="GYZ5">
        <v>871.03486999999996</v>
      </c>
      <c r="GZA5">
        <v>871.03486999999996</v>
      </c>
      <c r="GZB5">
        <v>871.03486999999996</v>
      </c>
      <c r="GZC5">
        <v>871.03486999999996</v>
      </c>
      <c r="GZD5">
        <v>871.03486999999996</v>
      </c>
      <c r="GZE5">
        <v>871.03486999999996</v>
      </c>
      <c r="GZF5">
        <v>871.03486999999996</v>
      </c>
      <c r="GZG5">
        <v>871.03486999999996</v>
      </c>
      <c r="GZH5">
        <v>871.03486999999996</v>
      </c>
      <c r="GZI5">
        <v>871.03486999999996</v>
      </c>
      <c r="GZJ5">
        <v>871.03486999999996</v>
      </c>
      <c r="GZK5">
        <v>871.03486999999996</v>
      </c>
      <c r="GZL5">
        <v>871.03486999999996</v>
      </c>
      <c r="GZM5">
        <v>871.03486999999996</v>
      </c>
      <c r="GZN5">
        <v>871.03486999999996</v>
      </c>
      <c r="GZO5">
        <v>871.03486999999996</v>
      </c>
      <c r="GZP5">
        <v>871.03486999999996</v>
      </c>
      <c r="GZQ5">
        <v>871.03486999999996</v>
      </c>
      <c r="GZR5">
        <v>871.03486999999996</v>
      </c>
      <c r="GZS5">
        <v>871.03486999999996</v>
      </c>
      <c r="GZT5">
        <v>871.03486999999996</v>
      </c>
      <c r="GZU5">
        <v>871.03486999999996</v>
      </c>
      <c r="GZV5">
        <v>871.03486999999996</v>
      </c>
      <c r="GZW5">
        <v>871.03486999999996</v>
      </c>
      <c r="GZX5">
        <v>871.03486999999996</v>
      </c>
      <c r="GZY5">
        <v>871.03486999999996</v>
      </c>
      <c r="GZZ5">
        <v>871.03486999999996</v>
      </c>
      <c r="HAA5">
        <v>871.03486999999996</v>
      </c>
      <c r="HAB5">
        <v>871.03486999999996</v>
      </c>
      <c r="HAC5">
        <v>871.03486999999996</v>
      </c>
      <c r="HAD5">
        <v>871.03486999999996</v>
      </c>
      <c r="HAE5">
        <v>871.03486999999996</v>
      </c>
      <c r="HAF5">
        <v>871.03486999999996</v>
      </c>
      <c r="HAG5">
        <v>871.03486999999996</v>
      </c>
      <c r="HAH5">
        <v>871.03486999999996</v>
      </c>
      <c r="HAI5">
        <v>871.03486999999996</v>
      </c>
      <c r="HAJ5">
        <v>871.03486999999996</v>
      </c>
      <c r="HAK5">
        <v>871.03486999999996</v>
      </c>
      <c r="HAL5">
        <v>871.03486999999996</v>
      </c>
      <c r="HAM5">
        <v>871.03486999999996</v>
      </c>
      <c r="HAN5">
        <v>871.03486999999996</v>
      </c>
      <c r="HAO5">
        <v>871.03486999999996</v>
      </c>
      <c r="HAP5">
        <v>871.03486999999996</v>
      </c>
      <c r="HAQ5">
        <v>871.03486999999996</v>
      </c>
      <c r="HAR5">
        <v>871.03486999999996</v>
      </c>
      <c r="HAS5">
        <v>871.03486999999996</v>
      </c>
      <c r="HAT5">
        <v>871.03486999999996</v>
      </c>
      <c r="HAU5">
        <v>871.03486999999996</v>
      </c>
      <c r="HAV5">
        <v>871.03486999999996</v>
      </c>
      <c r="HAW5">
        <v>871.03486999999996</v>
      </c>
      <c r="HAX5">
        <v>871.03486999999996</v>
      </c>
      <c r="HAY5">
        <v>871.03486999999996</v>
      </c>
      <c r="HAZ5">
        <v>871.03486999999996</v>
      </c>
      <c r="HBA5">
        <v>871.03486999999996</v>
      </c>
      <c r="HBB5">
        <v>871.03486999999996</v>
      </c>
      <c r="HBC5">
        <v>871.03486999999996</v>
      </c>
      <c r="HBD5">
        <v>871.03486999999996</v>
      </c>
      <c r="HBE5">
        <v>871.03486999999996</v>
      </c>
      <c r="HBF5">
        <v>871.03486999999996</v>
      </c>
      <c r="HBG5">
        <v>871.03486999999996</v>
      </c>
      <c r="HBH5">
        <v>871.03486999999996</v>
      </c>
      <c r="HBI5">
        <v>871.03486999999996</v>
      </c>
      <c r="HBJ5">
        <v>871.03486999999996</v>
      </c>
      <c r="HBK5">
        <v>871.03486999999996</v>
      </c>
      <c r="HBL5">
        <v>871.03486999999996</v>
      </c>
      <c r="HBM5">
        <v>871.03486999999996</v>
      </c>
      <c r="HBN5">
        <v>871.03486999999996</v>
      </c>
      <c r="HBO5">
        <v>871.03486999999996</v>
      </c>
      <c r="HBP5">
        <v>871.03486999999996</v>
      </c>
      <c r="HBQ5">
        <v>871.03486999999996</v>
      </c>
      <c r="HBR5">
        <v>871.03486999999996</v>
      </c>
      <c r="HBS5">
        <v>871.03486999999996</v>
      </c>
      <c r="HBT5">
        <v>871.03486999999996</v>
      </c>
      <c r="HBU5">
        <v>871.03486999999996</v>
      </c>
      <c r="HBV5">
        <v>871.03486999999996</v>
      </c>
      <c r="HBW5">
        <v>871.03486999999996</v>
      </c>
      <c r="HBX5">
        <v>871.03486999999996</v>
      </c>
      <c r="HBY5">
        <v>871.03486999999996</v>
      </c>
      <c r="HBZ5">
        <v>871.03486999999996</v>
      </c>
      <c r="HCA5">
        <v>871.03486999999996</v>
      </c>
      <c r="HCB5">
        <v>871.03486999999996</v>
      </c>
      <c r="HCC5">
        <v>871.03486999999996</v>
      </c>
      <c r="HCD5">
        <v>871.03486999999996</v>
      </c>
      <c r="HCE5">
        <v>871.03486999999996</v>
      </c>
      <c r="HCF5">
        <v>871.03486999999996</v>
      </c>
      <c r="HCG5">
        <v>871.03486999999996</v>
      </c>
      <c r="HCH5">
        <v>871.03486999999996</v>
      </c>
      <c r="HCI5">
        <v>871.03486999999996</v>
      </c>
      <c r="HCJ5">
        <v>871.03486999999996</v>
      </c>
      <c r="HCK5">
        <v>871.03486999999996</v>
      </c>
      <c r="HCL5">
        <v>871.03486999999996</v>
      </c>
      <c r="HCM5">
        <v>871.03486999999996</v>
      </c>
      <c r="HCN5">
        <v>871.03486999999996</v>
      </c>
      <c r="HCO5">
        <v>871.03486999999996</v>
      </c>
      <c r="HCP5">
        <v>871.03486999999996</v>
      </c>
      <c r="HCQ5">
        <v>871.03486999999996</v>
      </c>
      <c r="HCR5">
        <v>871.03486999999996</v>
      </c>
      <c r="HCS5">
        <v>871.03486999999996</v>
      </c>
      <c r="HCT5">
        <v>871.03486999999996</v>
      </c>
      <c r="HCU5">
        <v>871.03486999999996</v>
      </c>
      <c r="HCV5">
        <v>871.03486999999996</v>
      </c>
      <c r="HCW5">
        <v>871.03486999999996</v>
      </c>
      <c r="HCX5">
        <v>871.03486999999996</v>
      </c>
      <c r="HCY5">
        <v>871.03486999999996</v>
      </c>
      <c r="HCZ5">
        <v>871.03486999999996</v>
      </c>
      <c r="HDA5">
        <v>871.03486999999996</v>
      </c>
      <c r="HDB5">
        <v>871.03486999999996</v>
      </c>
      <c r="HDC5">
        <v>871.03486999999996</v>
      </c>
      <c r="HDD5">
        <v>871.03486999999996</v>
      </c>
      <c r="HDE5">
        <v>871.03486999999996</v>
      </c>
      <c r="HDF5">
        <v>871.03486999999996</v>
      </c>
      <c r="HDG5">
        <v>871.03486999999996</v>
      </c>
      <c r="HDH5">
        <v>871.03486999999996</v>
      </c>
      <c r="HDI5">
        <v>871.03486999999996</v>
      </c>
      <c r="HDJ5">
        <v>871.03486999999996</v>
      </c>
      <c r="HDK5">
        <v>871.03486999999996</v>
      </c>
      <c r="HDL5">
        <v>871.03486999999996</v>
      </c>
      <c r="HDM5">
        <v>871.03486999999996</v>
      </c>
      <c r="HDN5">
        <v>871.03486999999996</v>
      </c>
      <c r="HDO5">
        <v>871.03486999999996</v>
      </c>
      <c r="HDP5">
        <v>871.03486999999996</v>
      </c>
      <c r="HDQ5">
        <v>871.03486999999996</v>
      </c>
      <c r="HDR5">
        <v>871.03486999999996</v>
      </c>
      <c r="HDS5">
        <v>871.03486999999996</v>
      </c>
      <c r="HDT5">
        <v>871.03486999999996</v>
      </c>
      <c r="HDU5">
        <v>871.03486999999996</v>
      </c>
      <c r="HDV5">
        <v>871.03486999999996</v>
      </c>
      <c r="HDW5">
        <v>871.03486999999996</v>
      </c>
      <c r="HDX5">
        <v>871.03486999999996</v>
      </c>
      <c r="HDY5">
        <v>871.03486999999996</v>
      </c>
      <c r="HDZ5">
        <v>871.03486999999996</v>
      </c>
      <c r="HEA5">
        <v>871.03486999999996</v>
      </c>
      <c r="HEB5">
        <v>871.03486999999996</v>
      </c>
      <c r="HEC5">
        <v>871.03486999999996</v>
      </c>
      <c r="HED5">
        <v>871.03486999999996</v>
      </c>
      <c r="HEE5">
        <v>871.03486999999996</v>
      </c>
      <c r="HEF5">
        <v>871.03486999999996</v>
      </c>
      <c r="HEG5">
        <v>871.03486999999996</v>
      </c>
      <c r="HEH5">
        <v>871.03486999999996</v>
      </c>
      <c r="HEI5">
        <v>871.03486999999996</v>
      </c>
      <c r="HEJ5">
        <v>871.03486999999996</v>
      </c>
      <c r="HEK5">
        <v>871.03486999999996</v>
      </c>
      <c r="HEL5">
        <v>871.03486999999996</v>
      </c>
      <c r="HEM5">
        <v>871.03486999999996</v>
      </c>
      <c r="HEN5">
        <v>871.03486999999996</v>
      </c>
      <c r="HEO5">
        <v>871.03486999999996</v>
      </c>
      <c r="HEP5">
        <v>871.03486999999996</v>
      </c>
      <c r="HEQ5">
        <v>871.03486999999996</v>
      </c>
      <c r="HER5">
        <v>871.03486999999996</v>
      </c>
      <c r="HES5">
        <v>871.03486999999996</v>
      </c>
      <c r="HET5">
        <v>871.03486999999996</v>
      </c>
      <c r="HEU5">
        <v>871.03486999999996</v>
      </c>
      <c r="HEV5">
        <v>871.03486999999996</v>
      </c>
      <c r="HEW5">
        <v>871.03486999999996</v>
      </c>
      <c r="HEX5">
        <v>871.03486999999996</v>
      </c>
      <c r="HEY5">
        <v>871.03486999999996</v>
      </c>
      <c r="HEZ5">
        <v>871.03486999999996</v>
      </c>
      <c r="HFA5">
        <v>871.03486999999996</v>
      </c>
      <c r="HFB5">
        <v>871.03486999999996</v>
      </c>
      <c r="HFC5">
        <v>871.03486999999996</v>
      </c>
      <c r="HFD5">
        <v>871.03486999999996</v>
      </c>
      <c r="HFE5">
        <v>871.03486999999996</v>
      </c>
      <c r="HFF5">
        <v>871.03486999999996</v>
      </c>
      <c r="HFG5">
        <v>871.03486999999996</v>
      </c>
      <c r="HFH5">
        <v>871.03486999999996</v>
      </c>
      <c r="HFI5">
        <v>871.03486999999996</v>
      </c>
      <c r="HFJ5">
        <v>871.03486999999996</v>
      </c>
      <c r="HFK5">
        <v>871.03486999999996</v>
      </c>
      <c r="HFL5">
        <v>871.03486999999996</v>
      </c>
      <c r="HFM5">
        <v>871.03486999999996</v>
      </c>
      <c r="HFN5">
        <v>871.03486999999996</v>
      </c>
      <c r="HFO5">
        <v>871.03486999999996</v>
      </c>
      <c r="HFP5">
        <v>871.03486999999996</v>
      </c>
      <c r="HFQ5">
        <v>871.03486999999996</v>
      </c>
      <c r="HFR5">
        <v>871.03486999999996</v>
      </c>
      <c r="HFS5">
        <v>871.03486999999996</v>
      </c>
      <c r="HFT5">
        <v>871.03486999999996</v>
      </c>
      <c r="HFU5">
        <v>871.03486999999996</v>
      </c>
      <c r="HFV5">
        <v>871.03486999999996</v>
      </c>
      <c r="HFW5">
        <v>871.03486999999996</v>
      </c>
      <c r="HFX5">
        <v>871.03486999999996</v>
      </c>
      <c r="HFY5">
        <v>871.03486999999996</v>
      </c>
      <c r="HFZ5">
        <v>871.03486999999996</v>
      </c>
      <c r="HGA5">
        <v>871.03486999999996</v>
      </c>
      <c r="HGB5">
        <v>871.03486999999996</v>
      </c>
      <c r="HGC5">
        <v>871.03486999999996</v>
      </c>
      <c r="HGD5">
        <v>871.03486999999996</v>
      </c>
      <c r="HGE5">
        <v>871.03486999999996</v>
      </c>
      <c r="HGF5">
        <v>871.03486999999996</v>
      </c>
      <c r="HGG5">
        <v>871.03486999999996</v>
      </c>
      <c r="HGH5">
        <v>871.03486999999996</v>
      </c>
      <c r="HGI5">
        <v>871.03486999999996</v>
      </c>
      <c r="HGJ5">
        <v>871.03486999999996</v>
      </c>
      <c r="HGK5">
        <v>871.03486999999996</v>
      </c>
      <c r="HGL5">
        <v>871.03486999999996</v>
      </c>
      <c r="HGM5">
        <v>871.03486999999996</v>
      </c>
      <c r="HGN5">
        <v>871.03486999999996</v>
      </c>
      <c r="HGO5">
        <v>871.03486999999996</v>
      </c>
      <c r="HGP5">
        <v>871.03486999999996</v>
      </c>
      <c r="HGQ5">
        <v>871.03486999999996</v>
      </c>
      <c r="HGR5">
        <v>871.03486999999996</v>
      </c>
      <c r="HGS5">
        <v>871.03486999999996</v>
      </c>
      <c r="HGT5">
        <v>871.03486999999996</v>
      </c>
      <c r="HGU5">
        <v>871.03486999999996</v>
      </c>
      <c r="HGV5">
        <v>871.03486999999996</v>
      </c>
      <c r="HGW5">
        <v>871.03486999999996</v>
      </c>
      <c r="HGX5">
        <v>871.03486999999996</v>
      </c>
      <c r="HGY5">
        <v>871.03486999999996</v>
      </c>
      <c r="HGZ5">
        <v>871.03486999999996</v>
      </c>
      <c r="HHA5">
        <v>871.03486999999996</v>
      </c>
      <c r="HHB5">
        <v>871.03486999999996</v>
      </c>
      <c r="HHC5">
        <v>871.03486999999996</v>
      </c>
      <c r="HHD5">
        <v>871.03486999999996</v>
      </c>
      <c r="HHE5">
        <v>871.03486999999996</v>
      </c>
      <c r="HHF5">
        <v>871.03486999999996</v>
      </c>
      <c r="HHG5">
        <v>871.03486999999996</v>
      </c>
      <c r="HHH5">
        <v>871.03486999999996</v>
      </c>
      <c r="HHI5">
        <v>871.03486999999996</v>
      </c>
      <c r="HHJ5">
        <v>871.03486999999996</v>
      </c>
      <c r="HHK5">
        <v>871.03486999999996</v>
      </c>
      <c r="HHL5">
        <v>871.03486999999996</v>
      </c>
      <c r="HHM5">
        <v>871.03486999999996</v>
      </c>
      <c r="HHN5">
        <v>871.03486999999996</v>
      </c>
      <c r="HHO5">
        <v>871.03486999999996</v>
      </c>
      <c r="HHP5">
        <v>871.03486999999996</v>
      </c>
      <c r="HHQ5">
        <v>871.03486999999996</v>
      </c>
      <c r="HHR5">
        <v>871.03486999999996</v>
      </c>
      <c r="HHS5">
        <v>871.03486999999996</v>
      </c>
      <c r="HHT5">
        <v>871.03486999999996</v>
      </c>
      <c r="HHU5">
        <v>871.03486999999996</v>
      </c>
      <c r="HHV5">
        <v>871.03486999999996</v>
      </c>
      <c r="HHW5">
        <v>871.03486999999996</v>
      </c>
      <c r="HHX5">
        <v>871.03486999999996</v>
      </c>
      <c r="HHY5">
        <v>871.03486999999996</v>
      </c>
      <c r="HHZ5">
        <v>871.03486999999996</v>
      </c>
      <c r="HIA5">
        <v>871.03486999999996</v>
      </c>
      <c r="HIB5">
        <v>871.03486999999996</v>
      </c>
      <c r="HIC5">
        <v>871.03486999999996</v>
      </c>
      <c r="HID5">
        <v>871.03486999999996</v>
      </c>
      <c r="HIE5">
        <v>871.03486999999996</v>
      </c>
      <c r="HIF5">
        <v>871.03486999999996</v>
      </c>
      <c r="HIG5">
        <v>871.03486999999996</v>
      </c>
      <c r="HIH5">
        <v>871.03486999999996</v>
      </c>
      <c r="HII5">
        <v>871.03486999999996</v>
      </c>
      <c r="HIJ5">
        <v>871.03486999999996</v>
      </c>
      <c r="HIK5">
        <v>871.03486999999996</v>
      </c>
      <c r="HIL5">
        <v>871.03486999999996</v>
      </c>
      <c r="HIM5">
        <v>871.03486999999996</v>
      </c>
      <c r="HIN5">
        <v>871.03486999999996</v>
      </c>
      <c r="HIO5">
        <v>871.03486999999996</v>
      </c>
      <c r="HIP5">
        <v>871.03486999999996</v>
      </c>
      <c r="HIQ5">
        <v>871.03486999999996</v>
      </c>
      <c r="HIR5">
        <v>871.03486999999996</v>
      </c>
      <c r="HIS5">
        <v>871.03486999999996</v>
      </c>
      <c r="HIT5">
        <v>871.03486999999996</v>
      </c>
      <c r="HIU5">
        <v>871.03486999999996</v>
      </c>
      <c r="HIV5">
        <v>871.03486999999996</v>
      </c>
      <c r="HIW5">
        <v>871.03486999999996</v>
      </c>
      <c r="HIX5">
        <v>871.03486999999996</v>
      </c>
      <c r="HIY5">
        <v>871.03486999999996</v>
      </c>
      <c r="HIZ5">
        <v>871.03486999999996</v>
      </c>
      <c r="HJA5">
        <v>871.03486999999996</v>
      </c>
      <c r="HJB5">
        <v>871.03486999999996</v>
      </c>
      <c r="HJC5">
        <v>871.03486999999996</v>
      </c>
      <c r="HJD5">
        <v>871.03486999999996</v>
      </c>
      <c r="HJE5">
        <v>871.03486999999996</v>
      </c>
      <c r="HJF5">
        <v>871.03486999999996</v>
      </c>
      <c r="HJG5">
        <v>871.03486999999996</v>
      </c>
      <c r="HJH5">
        <v>871.03486999999996</v>
      </c>
      <c r="HJI5">
        <v>871.03486999999996</v>
      </c>
      <c r="HJJ5">
        <v>871.03486999999996</v>
      </c>
      <c r="HJK5">
        <v>871.03486999999996</v>
      </c>
      <c r="HJL5">
        <v>871.03486999999996</v>
      </c>
      <c r="HJM5">
        <v>871.03486999999996</v>
      </c>
      <c r="HJN5">
        <v>871.03486999999996</v>
      </c>
      <c r="HJO5">
        <v>871.03486999999996</v>
      </c>
      <c r="HJP5">
        <v>871.03486999999996</v>
      </c>
      <c r="HJQ5">
        <v>871.03486999999996</v>
      </c>
      <c r="HJR5">
        <v>871.03486999999996</v>
      </c>
      <c r="HJS5">
        <v>871.03486999999996</v>
      </c>
      <c r="HJT5">
        <v>871.03486999999996</v>
      </c>
      <c r="HJU5">
        <v>871.03486999999996</v>
      </c>
      <c r="HJV5">
        <v>871.03486999999996</v>
      </c>
      <c r="HJW5">
        <v>871.03486999999996</v>
      </c>
      <c r="HJX5">
        <v>871.03486999999996</v>
      </c>
      <c r="HJY5">
        <v>871.03486999999996</v>
      </c>
      <c r="HJZ5">
        <v>871.03486999999996</v>
      </c>
      <c r="HKA5">
        <v>871.03486999999996</v>
      </c>
      <c r="HKB5">
        <v>871.03486999999996</v>
      </c>
      <c r="HKC5">
        <v>871.03486999999996</v>
      </c>
      <c r="HKD5">
        <v>871.03486999999996</v>
      </c>
      <c r="HKE5">
        <v>871.03486999999996</v>
      </c>
      <c r="HKF5">
        <v>871.03486999999996</v>
      </c>
      <c r="HKG5">
        <v>871.03486999999996</v>
      </c>
      <c r="HKH5">
        <v>871.03486999999996</v>
      </c>
      <c r="HKI5">
        <v>871.03486999999996</v>
      </c>
      <c r="HKJ5">
        <v>871.03486999999996</v>
      </c>
      <c r="HKK5">
        <v>871.03486999999996</v>
      </c>
      <c r="HKL5">
        <v>871.03486999999996</v>
      </c>
      <c r="HKM5">
        <v>871.03486999999996</v>
      </c>
      <c r="HKN5">
        <v>871.03486999999996</v>
      </c>
      <c r="HKO5">
        <v>871.03486999999996</v>
      </c>
      <c r="HKP5">
        <v>871.03486999999996</v>
      </c>
      <c r="HKQ5">
        <v>871.03486999999996</v>
      </c>
      <c r="HKR5">
        <v>871.03486999999996</v>
      </c>
      <c r="HKS5">
        <v>871.03486999999996</v>
      </c>
      <c r="HKT5">
        <v>871.03486999999996</v>
      </c>
      <c r="HKU5">
        <v>871.03486999999996</v>
      </c>
      <c r="HKV5">
        <v>871.03486999999996</v>
      </c>
      <c r="HKW5">
        <v>871.03486999999996</v>
      </c>
      <c r="HKX5">
        <v>871.03486999999996</v>
      </c>
      <c r="HKY5">
        <v>871.03486999999996</v>
      </c>
      <c r="HKZ5">
        <v>871.03486999999996</v>
      </c>
      <c r="HLA5">
        <v>871.03486999999996</v>
      </c>
      <c r="HLB5">
        <v>871.03486999999996</v>
      </c>
      <c r="HLC5">
        <v>871.03486999999996</v>
      </c>
      <c r="HLD5">
        <v>871.03486999999996</v>
      </c>
      <c r="HLE5">
        <v>871.03486999999996</v>
      </c>
      <c r="HLF5">
        <v>871.03486999999996</v>
      </c>
      <c r="HLG5">
        <v>871.03486999999996</v>
      </c>
      <c r="HLH5">
        <v>871.03486999999996</v>
      </c>
      <c r="HLI5">
        <v>871.03486999999996</v>
      </c>
      <c r="HLJ5">
        <v>871.03486999999996</v>
      </c>
      <c r="HLK5">
        <v>871.03486999999996</v>
      </c>
      <c r="HLL5">
        <v>871.03486999999996</v>
      </c>
      <c r="HLM5">
        <v>871.03486999999996</v>
      </c>
      <c r="HLN5">
        <v>871.03486999999996</v>
      </c>
      <c r="HLO5">
        <v>871.03486999999996</v>
      </c>
      <c r="HLP5">
        <v>871.03486999999996</v>
      </c>
      <c r="HLQ5">
        <v>871.03486999999996</v>
      </c>
      <c r="HLR5">
        <v>871.03486999999996</v>
      </c>
      <c r="HLS5">
        <v>871.03486999999996</v>
      </c>
      <c r="HLT5">
        <v>871.03486999999996</v>
      </c>
      <c r="HLU5">
        <v>871.03486999999996</v>
      </c>
      <c r="HLV5">
        <v>871.03486999999996</v>
      </c>
      <c r="HLW5">
        <v>871.03486999999996</v>
      </c>
      <c r="HLX5">
        <v>871.03486999999996</v>
      </c>
      <c r="HLY5">
        <v>871.03486999999996</v>
      </c>
      <c r="HLZ5">
        <v>871.03486999999996</v>
      </c>
      <c r="HMA5">
        <v>871.03486999999996</v>
      </c>
      <c r="HMB5">
        <v>871.03486999999996</v>
      </c>
      <c r="HMC5">
        <v>871.03486999999996</v>
      </c>
      <c r="HMD5">
        <v>871.03486999999996</v>
      </c>
      <c r="HME5">
        <v>871.03486999999996</v>
      </c>
      <c r="HMF5">
        <v>871.03486999999996</v>
      </c>
      <c r="HMG5">
        <v>871.03486999999996</v>
      </c>
      <c r="HMH5">
        <v>871.03486999999996</v>
      </c>
      <c r="HMI5">
        <v>871.03486999999996</v>
      </c>
      <c r="HMJ5">
        <v>871.03486999999996</v>
      </c>
      <c r="HMK5">
        <v>871.03486999999996</v>
      </c>
      <c r="HML5">
        <v>871.03486999999996</v>
      </c>
      <c r="HMM5">
        <v>871.03486999999996</v>
      </c>
      <c r="HMN5">
        <v>871.03486999999996</v>
      </c>
      <c r="HMO5">
        <v>871.03486999999996</v>
      </c>
      <c r="HMP5">
        <v>871.03486999999996</v>
      </c>
      <c r="HMQ5">
        <v>871.03486999999996</v>
      </c>
      <c r="HMR5">
        <v>871.03486999999996</v>
      </c>
      <c r="HMS5">
        <v>871.03486999999996</v>
      </c>
      <c r="HMT5">
        <v>871.03486999999996</v>
      </c>
      <c r="HMU5">
        <v>871.03486999999996</v>
      </c>
      <c r="HMV5">
        <v>871.03486999999996</v>
      </c>
      <c r="HMW5">
        <v>871.03486999999996</v>
      </c>
      <c r="HMX5">
        <v>871.03486999999996</v>
      </c>
      <c r="HMY5">
        <v>871.03486999999996</v>
      </c>
      <c r="HMZ5">
        <v>871.03486999999996</v>
      </c>
      <c r="HNA5">
        <v>871.03486999999996</v>
      </c>
      <c r="HNB5">
        <v>871.03486999999996</v>
      </c>
      <c r="HNC5">
        <v>871.03486999999996</v>
      </c>
      <c r="HND5">
        <v>871.03486999999996</v>
      </c>
      <c r="HNE5">
        <v>871.03486999999996</v>
      </c>
      <c r="HNF5">
        <v>871.03486999999996</v>
      </c>
      <c r="HNG5">
        <v>871.03486999999996</v>
      </c>
      <c r="HNH5">
        <v>871.03486999999996</v>
      </c>
      <c r="HNI5">
        <v>871.03486999999996</v>
      </c>
      <c r="HNJ5">
        <v>871.03486999999996</v>
      </c>
      <c r="HNK5">
        <v>871.03486999999996</v>
      </c>
      <c r="HNL5">
        <v>871.03486999999996</v>
      </c>
      <c r="HNM5">
        <v>871.03486999999996</v>
      </c>
      <c r="HNN5">
        <v>871.03486999999996</v>
      </c>
      <c r="HNO5">
        <v>871.03486999999996</v>
      </c>
      <c r="HNP5">
        <v>871.03486999999996</v>
      </c>
      <c r="HNQ5">
        <v>871.03486999999996</v>
      </c>
      <c r="HNR5">
        <v>871.03486999999996</v>
      </c>
      <c r="HNS5">
        <v>871.03486999999996</v>
      </c>
      <c r="HNT5">
        <v>871.03486999999996</v>
      </c>
      <c r="HNU5">
        <v>871.03486999999996</v>
      </c>
      <c r="HNV5">
        <v>871.03486999999996</v>
      </c>
      <c r="HNW5">
        <v>871.03486999999996</v>
      </c>
      <c r="HNX5">
        <v>871.03486999999996</v>
      </c>
      <c r="HNY5">
        <v>871.03486999999996</v>
      </c>
      <c r="HNZ5">
        <v>871.03486999999996</v>
      </c>
      <c r="HOA5">
        <v>871.03486999999996</v>
      </c>
      <c r="HOB5">
        <v>871.03486999999996</v>
      </c>
      <c r="HOC5">
        <v>871.03486999999996</v>
      </c>
      <c r="HOD5">
        <v>871.03486999999996</v>
      </c>
      <c r="HOE5">
        <v>871.03486999999996</v>
      </c>
      <c r="HOF5">
        <v>871.03486999999996</v>
      </c>
      <c r="HOG5">
        <v>871.03486999999996</v>
      </c>
      <c r="HOH5">
        <v>871.03486999999996</v>
      </c>
      <c r="HOI5">
        <v>871.03486999999996</v>
      </c>
      <c r="HOJ5">
        <v>871.03486999999996</v>
      </c>
      <c r="HOK5">
        <v>871.03486999999996</v>
      </c>
      <c r="HOL5">
        <v>871.03486999999996</v>
      </c>
      <c r="HOM5">
        <v>871.03486999999996</v>
      </c>
      <c r="HON5">
        <v>871.03486999999996</v>
      </c>
      <c r="HOO5">
        <v>871.03486999999996</v>
      </c>
      <c r="HOP5">
        <v>871.03486999999996</v>
      </c>
      <c r="HOQ5">
        <v>871.03486999999996</v>
      </c>
      <c r="HOR5">
        <v>871.03486999999996</v>
      </c>
      <c r="HOS5">
        <v>871.03486999999996</v>
      </c>
      <c r="HOT5">
        <v>871.03486999999996</v>
      </c>
      <c r="HOU5">
        <v>871.03486999999996</v>
      </c>
      <c r="HOV5">
        <v>871.03486999999996</v>
      </c>
      <c r="HOW5">
        <v>871.03486999999996</v>
      </c>
      <c r="HOX5">
        <v>871.03486999999996</v>
      </c>
      <c r="HOY5">
        <v>871.03486999999996</v>
      </c>
      <c r="HOZ5">
        <v>871.03486999999996</v>
      </c>
      <c r="HPA5">
        <v>871.03486999999996</v>
      </c>
      <c r="HPB5">
        <v>871.03486999999996</v>
      </c>
      <c r="HPC5">
        <v>871.03486999999996</v>
      </c>
      <c r="HPD5">
        <v>871.03486999999996</v>
      </c>
      <c r="HPE5">
        <v>871.03486999999996</v>
      </c>
      <c r="HPF5">
        <v>871.03486999999996</v>
      </c>
      <c r="HPG5">
        <v>871.03486999999996</v>
      </c>
      <c r="HPH5">
        <v>871.03486999999996</v>
      </c>
      <c r="HPI5">
        <v>871.03486999999996</v>
      </c>
      <c r="HPJ5">
        <v>871.03486999999996</v>
      </c>
      <c r="HPK5">
        <v>871.03486999999996</v>
      </c>
      <c r="HPL5">
        <v>871.03486999999996</v>
      </c>
      <c r="HPM5">
        <v>871.03486999999996</v>
      </c>
      <c r="HPN5">
        <v>871.03486999999996</v>
      </c>
      <c r="HPO5">
        <v>871.03486999999996</v>
      </c>
      <c r="HPP5">
        <v>871.03486999999996</v>
      </c>
      <c r="HPQ5">
        <v>871.03486999999996</v>
      </c>
      <c r="HPR5">
        <v>871.03486999999996</v>
      </c>
      <c r="HPS5">
        <v>871.03486999999996</v>
      </c>
      <c r="HPT5">
        <v>871.03486999999996</v>
      </c>
      <c r="HPU5">
        <v>871.03486999999996</v>
      </c>
      <c r="HPV5">
        <v>871.03486999999996</v>
      </c>
      <c r="HPW5">
        <v>871.03486999999996</v>
      </c>
      <c r="HPX5">
        <v>871.03486999999996</v>
      </c>
      <c r="HPY5">
        <v>871.03486999999996</v>
      </c>
      <c r="HPZ5">
        <v>871.03486999999996</v>
      </c>
      <c r="HQA5">
        <v>871.03486999999996</v>
      </c>
      <c r="HQB5">
        <v>871.03486999999996</v>
      </c>
      <c r="HQC5">
        <v>871.03486999999996</v>
      </c>
      <c r="HQD5">
        <v>871.03486999999996</v>
      </c>
      <c r="HQE5">
        <v>871.03486999999996</v>
      </c>
      <c r="HQF5">
        <v>871.03486999999996</v>
      </c>
      <c r="HQG5">
        <v>871.03486999999996</v>
      </c>
      <c r="HQH5">
        <v>871.03486999999996</v>
      </c>
      <c r="HQI5">
        <v>871.03486999999996</v>
      </c>
      <c r="HQJ5">
        <v>871.03486999999996</v>
      </c>
      <c r="HQK5">
        <v>871.03486999999996</v>
      </c>
      <c r="HQL5">
        <v>871.03486999999996</v>
      </c>
      <c r="HQM5">
        <v>871.03486999999996</v>
      </c>
      <c r="HQN5">
        <v>871.03486999999996</v>
      </c>
      <c r="HQO5">
        <v>871.03486999999996</v>
      </c>
      <c r="HQP5">
        <v>871.03486999999996</v>
      </c>
      <c r="HQQ5">
        <v>871.03486999999996</v>
      </c>
      <c r="HQR5">
        <v>871.03486999999996</v>
      </c>
      <c r="HQS5">
        <v>871.03486999999996</v>
      </c>
      <c r="HQT5">
        <v>871.03486999999996</v>
      </c>
      <c r="HQU5">
        <v>871.03486999999996</v>
      </c>
      <c r="HQV5">
        <v>871.03486999999996</v>
      </c>
      <c r="HQW5">
        <v>871.03486999999996</v>
      </c>
      <c r="HQX5">
        <v>871.03486999999996</v>
      </c>
      <c r="HQY5">
        <v>871.03486999999996</v>
      </c>
      <c r="HQZ5">
        <v>871.03486999999996</v>
      </c>
      <c r="HRA5">
        <v>871.03486999999996</v>
      </c>
      <c r="HRB5">
        <v>871.03486999999996</v>
      </c>
      <c r="HRC5">
        <v>871.03486999999996</v>
      </c>
      <c r="HRD5">
        <v>871.03486999999996</v>
      </c>
      <c r="HRE5">
        <v>871.03486999999996</v>
      </c>
      <c r="HRF5">
        <v>871.03486999999996</v>
      </c>
      <c r="HRG5">
        <v>871.03486999999996</v>
      </c>
      <c r="HRH5">
        <v>871.03486999999996</v>
      </c>
      <c r="HRI5">
        <v>871.03486999999996</v>
      </c>
      <c r="HRJ5">
        <v>871.03486999999996</v>
      </c>
      <c r="HRK5">
        <v>871.03486999999996</v>
      </c>
      <c r="HRL5">
        <v>871.03486999999996</v>
      </c>
      <c r="HRM5">
        <v>871.03486999999996</v>
      </c>
      <c r="HRN5">
        <v>871.03486999999996</v>
      </c>
      <c r="HRO5">
        <v>871.03486999999996</v>
      </c>
      <c r="HRP5">
        <v>871.03486999999996</v>
      </c>
      <c r="HRQ5">
        <v>871.03486999999996</v>
      </c>
      <c r="HRR5">
        <v>871.03486999999996</v>
      </c>
      <c r="HRS5">
        <v>871.03486999999996</v>
      </c>
      <c r="HRT5">
        <v>871.03486999999996</v>
      </c>
      <c r="HRU5">
        <v>871.03486999999996</v>
      </c>
      <c r="HRV5">
        <v>871.03486999999996</v>
      </c>
      <c r="HRW5">
        <v>871.03486999999996</v>
      </c>
      <c r="HRX5">
        <v>871.03486999999996</v>
      </c>
      <c r="HRY5">
        <v>871.03486999999996</v>
      </c>
      <c r="HRZ5">
        <v>871.03486999999996</v>
      </c>
      <c r="HSA5">
        <v>871.03486999999996</v>
      </c>
      <c r="HSB5">
        <v>871.03486999999996</v>
      </c>
      <c r="HSC5">
        <v>871.03486999999996</v>
      </c>
      <c r="HSD5">
        <v>871.03486999999996</v>
      </c>
      <c r="HSE5">
        <v>871.03486999999996</v>
      </c>
      <c r="HSF5">
        <v>871.03486999999996</v>
      </c>
      <c r="HSG5">
        <v>871.03486999999996</v>
      </c>
      <c r="HSH5">
        <v>871.03486999999996</v>
      </c>
      <c r="HSI5">
        <v>871.03486999999996</v>
      </c>
      <c r="HSJ5">
        <v>871.03486999999996</v>
      </c>
      <c r="HSK5">
        <v>871.03486999999996</v>
      </c>
      <c r="HSL5">
        <v>871.03486999999996</v>
      </c>
      <c r="HSM5">
        <v>871.03486999999996</v>
      </c>
      <c r="HSN5">
        <v>871.03486999999996</v>
      </c>
      <c r="HSO5">
        <v>871.03486999999996</v>
      </c>
      <c r="HSP5">
        <v>871.03486999999996</v>
      </c>
      <c r="HSQ5">
        <v>871.03486999999996</v>
      </c>
      <c r="HSR5">
        <v>871.03486999999996</v>
      </c>
      <c r="HSS5">
        <v>871.03486999999996</v>
      </c>
      <c r="HST5">
        <v>871.03486999999996</v>
      </c>
      <c r="HSU5">
        <v>871.03486999999996</v>
      </c>
      <c r="HSV5">
        <v>871.03486999999996</v>
      </c>
      <c r="HSW5">
        <v>871.03486999999996</v>
      </c>
      <c r="HSX5">
        <v>871.03486999999996</v>
      </c>
      <c r="HSY5">
        <v>871.03486999999996</v>
      </c>
      <c r="HSZ5">
        <v>871.03486999999996</v>
      </c>
      <c r="HTA5">
        <v>871.03486999999996</v>
      </c>
      <c r="HTB5">
        <v>871.03486999999996</v>
      </c>
      <c r="HTC5">
        <v>871.03486999999996</v>
      </c>
      <c r="HTD5">
        <v>871.03486999999996</v>
      </c>
      <c r="HTE5">
        <v>871.03486999999996</v>
      </c>
      <c r="HTF5">
        <v>871.03486999999996</v>
      </c>
      <c r="HTG5">
        <v>871.03486999999996</v>
      </c>
      <c r="HTH5">
        <v>871.03486999999996</v>
      </c>
      <c r="HTI5">
        <v>871.03486999999996</v>
      </c>
      <c r="HTJ5">
        <v>871.03486999999996</v>
      </c>
      <c r="HTK5">
        <v>871.03486999999996</v>
      </c>
      <c r="HTL5">
        <v>871.03486999999996</v>
      </c>
      <c r="HTM5">
        <v>871.03486999999996</v>
      </c>
      <c r="HTN5">
        <v>871.03486999999996</v>
      </c>
      <c r="HTO5">
        <v>871.03486999999996</v>
      </c>
      <c r="HTP5">
        <v>871.03486999999996</v>
      </c>
      <c r="HTQ5">
        <v>871.03486999999996</v>
      </c>
      <c r="HTR5">
        <v>871.03486999999996</v>
      </c>
      <c r="HTS5">
        <v>871.03486999999996</v>
      </c>
      <c r="HTT5">
        <v>871.03486999999996</v>
      </c>
      <c r="HTU5">
        <v>871.03486999999996</v>
      </c>
      <c r="HTV5">
        <v>871.03486999999996</v>
      </c>
      <c r="HTW5">
        <v>871.03486999999996</v>
      </c>
      <c r="HTX5">
        <v>871.03486999999996</v>
      </c>
      <c r="HTY5">
        <v>871.03486999999996</v>
      </c>
      <c r="HTZ5">
        <v>871.03486999999996</v>
      </c>
      <c r="HUA5">
        <v>871.03486999999996</v>
      </c>
      <c r="HUB5">
        <v>871.03486999999996</v>
      </c>
      <c r="HUC5">
        <v>871.03486999999996</v>
      </c>
      <c r="HUD5">
        <v>871.03486999999996</v>
      </c>
      <c r="HUE5">
        <v>871.03486999999996</v>
      </c>
      <c r="HUF5">
        <v>871.03486999999996</v>
      </c>
      <c r="HUG5">
        <v>871.03486999999996</v>
      </c>
      <c r="HUH5">
        <v>871.03486999999996</v>
      </c>
      <c r="HUI5">
        <v>871.03486999999996</v>
      </c>
      <c r="HUJ5">
        <v>871.03486999999996</v>
      </c>
      <c r="HUK5">
        <v>871.03486999999996</v>
      </c>
      <c r="HUL5">
        <v>871.03486999999996</v>
      </c>
      <c r="HUM5">
        <v>871.03486999999996</v>
      </c>
      <c r="HUN5">
        <v>871.03486999999996</v>
      </c>
      <c r="HUO5">
        <v>871.03486999999996</v>
      </c>
      <c r="HUP5">
        <v>871.03486999999996</v>
      </c>
      <c r="HUQ5">
        <v>871.03486999999996</v>
      </c>
      <c r="HUR5">
        <v>871.03486999999996</v>
      </c>
      <c r="HUS5">
        <v>871.03486999999996</v>
      </c>
      <c r="HUT5">
        <v>871.03486999999996</v>
      </c>
      <c r="HUU5">
        <v>871.03486999999996</v>
      </c>
      <c r="HUV5">
        <v>871.03486999999996</v>
      </c>
      <c r="HUW5">
        <v>871.03486999999996</v>
      </c>
      <c r="HUX5">
        <v>871.03486999999996</v>
      </c>
      <c r="HUY5">
        <v>871.03486999999996</v>
      </c>
      <c r="HUZ5">
        <v>871.03486999999996</v>
      </c>
      <c r="HVA5">
        <v>871.03486999999996</v>
      </c>
      <c r="HVB5">
        <v>871.03486999999996</v>
      </c>
      <c r="HVC5">
        <v>871.03486999999996</v>
      </c>
      <c r="HVD5">
        <v>871.03486999999996</v>
      </c>
      <c r="HVE5">
        <v>871.03486999999996</v>
      </c>
      <c r="HVF5">
        <v>871.03486999999996</v>
      </c>
      <c r="HVG5">
        <v>871.03486999999996</v>
      </c>
      <c r="HVH5">
        <v>871.03486999999996</v>
      </c>
      <c r="HVI5">
        <v>871.03486999999996</v>
      </c>
      <c r="HVJ5">
        <v>871.03486999999996</v>
      </c>
      <c r="HVK5">
        <v>871.03486999999996</v>
      </c>
      <c r="HVL5">
        <v>871.03486999999996</v>
      </c>
      <c r="HVM5">
        <v>871.03486999999996</v>
      </c>
      <c r="HVN5">
        <v>871.03486999999996</v>
      </c>
      <c r="HVO5">
        <v>871.03486999999996</v>
      </c>
      <c r="HVP5">
        <v>871.03486999999996</v>
      </c>
      <c r="HVQ5">
        <v>871.03486999999996</v>
      </c>
      <c r="HVR5">
        <v>871.03486999999996</v>
      </c>
      <c r="HVS5">
        <v>871.03486999999996</v>
      </c>
      <c r="HVT5">
        <v>871.03486999999996</v>
      </c>
      <c r="HVU5">
        <v>871.03486999999996</v>
      </c>
      <c r="HVV5">
        <v>871.03486999999996</v>
      </c>
      <c r="HVW5">
        <v>871.03486999999996</v>
      </c>
      <c r="HVX5">
        <v>871.03486999999996</v>
      </c>
      <c r="HVY5">
        <v>871.03486999999996</v>
      </c>
      <c r="HVZ5">
        <v>871.03486999999996</v>
      </c>
      <c r="HWA5">
        <v>871.03486999999996</v>
      </c>
      <c r="HWB5">
        <v>871.03486999999996</v>
      </c>
      <c r="HWC5">
        <v>871.03486999999996</v>
      </c>
      <c r="HWD5">
        <v>871.03486999999996</v>
      </c>
      <c r="HWE5">
        <v>871.03486999999996</v>
      </c>
      <c r="HWF5">
        <v>871.03486999999996</v>
      </c>
      <c r="HWG5">
        <v>871.03486999999996</v>
      </c>
      <c r="HWH5">
        <v>871.03486999999996</v>
      </c>
      <c r="HWI5">
        <v>871.03486999999996</v>
      </c>
      <c r="HWJ5">
        <v>871.03486999999996</v>
      </c>
      <c r="HWK5">
        <v>871.03486999999996</v>
      </c>
      <c r="HWL5">
        <v>871.03486999999996</v>
      </c>
      <c r="HWM5">
        <v>871.03486999999996</v>
      </c>
      <c r="HWN5">
        <v>871.03486999999996</v>
      </c>
      <c r="HWO5">
        <v>871.03486999999996</v>
      </c>
      <c r="HWP5">
        <v>871.03486999999996</v>
      </c>
      <c r="HWQ5">
        <v>871.03486999999996</v>
      </c>
      <c r="HWR5">
        <v>871.03486999999996</v>
      </c>
      <c r="HWS5">
        <v>871.03486999999996</v>
      </c>
      <c r="HWT5">
        <v>871.03486999999996</v>
      </c>
      <c r="HWU5">
        <v>871.03486999999996</v>
      </c>
      <c r="HWV5">
        <v>871.03486999999996</v>
      </c>
      <c r="HWW5">
        <v>871.03486999999996</v>
      </c>
      <c r="HWX5">
        <v>871.03486999999996</v>
      </c>
      <c r="HWY5">
        <v>871.03486999999996</v>
      </c>
      <c r="HWZ5">
        <v>871.03486999999996</v>
      </c>
      <c r="HXA5">
        <v>871.03486999999996</v>
      </c>
      <c r="HXB5">
        <v>871.03486999999996</v>
      </c>
      <c r="HXC5">
        <v>871.03486999999996</v>
      </c>
      <c r="HXD5">
        <v>871.03486999999996</v>
      </c>
      <c r="HXE5">
        <v>871.03486999999996</v>
      </c>
      <c r="HXF5">
        <v>871.03486999999996</v>
      </c>
      <c r="HXG5">
        <v>871.03486999999996</v>
      </c>
      <c r="HXH5">
        <v>871.03486999999996</v>
      </c>
      <c r="HXI5">
        <v>871.03486999999996</v>
      </c>
      <c r="HXJ5">
        <v>871.03486999999996</v>
      </c>
      <c r="HXK5">
        <v>871.03486999999996</v>
      </c>
      <c r="HXL5">
        <v>871.03486999999996</v>
      </c>
      <c r="HXM5">
        <v>871.03486999999996</v>
      </c>
      <c r="HXN5">
        <v>871.03486999999996</v>
      </c>
      <c r="HXO5">
        <v>871.03486999999996</v>
      </c>
      <c r="HXP5">
        <v>871.03486999999996</v>
      </c>
      <c r="HXQ5">
        <v>871.03486999999996</v>
      </c>
      <c r="HXR5">
        <v>871.03486999999996</v>
      </c>
      <c r="HXS5">
        <v>871.03486999999996</v>
      </c>
      <c r="HXT5">
        <v>871.03486999999996</v>
      </c>
      <c r="HXU5">
        <v>871.03486999999996</v>
      </c>
      <c r="HXV5">
        <v>871.03486999999996</v>
      </c>
      <c r="HXW5">
        <v>871.03486999999996</v>
      </c>
      <c r="HXX5">
        <v>871.03486999999996</v>
      </c>
      <c r="HXY5">
        <v>871.03486999999996</v>
      </c>
      <c r="HXZ5">
        <v>871.03486999999996</v>
      </c>
      <c r="HYA5">
        <v>871.03486999999996</v>
      </c>
      <c r="HYB5">
        <v>871.03486999999996</v>
      </c>
      <c r="HYC5">
        <v>871.03486999999996</v>
      </c>
      <c r="HYD5">
        <v>871.03486999999996</v>
      </c>
      <c r="HYE5">
        <v>871.03486999999996</v>
      </c>
      <c r="HYF5">
        <v>871.03486999999996</v>
      </c>
      <c r="HYG5">
        <v>871.03486999999996</v>
      </c>
      <c r="HYH5">
        <v>871.03486999999996</v>
      </c>
      <c r="HYI5">
        <v>871.03486999999996</v>
      </c>
      <c r="HYJ5">
        <v>871.03486999999996</v>
      </c>
      <c r="HYK5">
        <v>871.03486999999996</v>
      </c>
      <c r="HYL5">
        <v>871.03486999999996</v>
      </c>
      <c r="HYM5">
        <v>871.03486999999996</v>
      </c>
      <c r="HYN5">
        <v>871.03486999999996</v>
      </c>
      <c r="HYO5">
        <v>871.03486999999996</v>
      </c>
      <c r="HYP5">
        <v>871.03486999999996</v>
      </c>
      <c r="HYQ5">
        <v>871.03486999999996</v>
      </c>
      <c r="HYR5">
        <v>871.03486999999996</v>
      </c>
      <c r="HYS5">
        <v>871.03486999999996</v>
      </c>
      <c r="HYT5">
        <v>871.03486999999996</v>
      </c>
      <c r="HYU5">
        <v>871.03486999999996</v>
      </c>
      <c r="HYV5">
        <v>871.03486999999996</v>
      </c>
      <c r="HYW5">
        <v>871.03486999999996</v>
      </c>
      <c r="HYX5">
        <v>871.03486999999996</v>
      </c>
      <c r="HYY5">
        <v>871.03486999999996</v>
      </c>
      <c r="HYZ5">
        <v>871.03486999999996</v>
      </c>
      <c r="HZA5">
        <v>871.03486999999996</v>
      </c>
      <c r="HZB5">
        <v>871.03486999999996</v>
      </c>
      <c r="HZC5">
        <v>871.03486999999996</v>
      </c>
      <c r="HZD5">
        <v>871.03486999999996</v>
      </c>
      <c r="HZE5">
        <v>871.03486999999996</v>
      </c>
      <c r="HZF5">
        <v>871.03486999999996</v>
      </c>
      <c r="HZG5">
        <v>871.03486999999996</v>
      </c>
      <c r="HZH5">
        <v>871.03486999999996</v>
      </c>
      <c r="HZI5">
        <v>871.03486999999996</v>
      </c>
      <c r="HZJ5">
        <v>871.03486999999996</v>
      </c>
      <c r="HZK5">
        <v>871.03486999999996</v>
      </c>
      <c r="HZL5">
        <v>871.03486999999996</v>
      </c>
      <c r="HZM5">
        <v>871.03486999999996</v>
      </c>
      <c r="HZN5">
        <v>871.03486999999996</v>
      </c>
      <c r="HZO5">
        <v>871.03486999999996</v>
      </c>
      <c r="HZP5">
        <v>871.03486999999996</v>
      </c>
      <c r="HZQ5">
        <v>871.03486999999996</v>
      </c>
      <c r="HZR5">
        <v>871.03486999999996</v>
      </c>
      <c r="HZS5">
        <v>871.03486999999996</v>
      </c>
      <c r="HZT5">
        <v>871.03486999999996</v>
      </c>
      <c r="HZU5">
        <v>871.03486999999996</v>
      </c>
      <c r="HZV5">
        <v>871.03486999999996</v>
      </c>
      <c r="HZW5">
        <v>871.03486999999996</v>
      </c>
      <c r="HZX5">
        <v>871.03486999999996</v>
      </c>
      <c r="HZY5">
        <v>871.03486999999996</v>
      </c>
      <c r="HZZ5">
        <v>871.03486999999996</v>
      </c>
      <c r="IAA5">
        <v>871.03486999999996</v>
      </c>
      <c r="IAB5">
        <v>871.03486999999996</v>
      </c>
      <c r="IAC5">
        <v>871.03486999999996</v>
      </c>
      <c r="IAD5">
        <v>871.03486999999996</v>
      </c>
      <c r="IAE5">
        <v>871.03486999999996</v>
      </c>
      <c r="IAF5">
        <v>871.03486999999996</v>
      </c>
      <c r="IAG5">
        <v>871.03486999999996</v>
      </c>
      <c r="IAH5">
        <v>871.03486999999996</v>
      </c>
      <c r="IAI5">
        <v>871.03486999999996</v>
      </c>
      <c r="IAJ5">
        <v>871.03486999999996</v>
      </c>
      <c r="IAK5">
        <v>871.03486999999996</v>
      </c>
      <c r="IAL5">
        <v>871.03486999999996</v>
      </c>
      <c r="IAM5">
        <v>871.03486999999996</v>
      </c>
      <c r="IAN5">
        <v>871.03486999999996</v>
      </c>
      <c r="IAO5">
        <v>871.03486999999996</v>
      </c>
      <c r="IAP5">
        <v>871.03486999999996</v>
      </c>
      <c r="IAQ5">
        <v>871.03486999999996</v>
      </c>
      <c r="IAR5">
        <v>871.03486999999996</v>
      </c>
      <c r="IAS5">
        <v>871.03486999999996</v>
      </c>
      <c r="IAT5">
        <v>871.03486999999996</v>
      </c>
      <c r="IAU5">
        <v>871.03486999999996</v>
      </c>
      <c r="IAV5">
        <v>871.03486999999996</v>
      </c>
      <c r="IAW5">
        <v>871.03486999999996</v>
      </c>
      <c r="IAX5">
        <v>871.03486999999996</v>
      </c>
      <c r="IAY5">
        <v>871.03486999999996</v>
      </c>
      <c r="IAZ5">
        <v>871.03486999999996</v>
      </c>
      <c r="IBA5">
        <v>871.03486999999996</v>
      </c>
      <c r="IBB5">
        <v>871.03486999999996</v>
      </c>
      <c r="IBC5">
        <v>871.03486999999996</v>
      </c>
      <c r="IBD5">
        <v>871.03486999999996</v>
      </c>
      <c r="IBE5">
        <v>871.03486999999996</v>
      </c>
      <c r="IBF5">
        <v>871.03486999999996</v>
      </c>
      <c r="IBG5">
        <v>871.03486999999996</v>
      </c>
      <c r="IBH5">
        <v>871.03486999999996</v>
      </c>
      <c r="IBI5">
        <v>871.03486999999996</v>
      </c>
      <c r="IBJ5">
        <v>871.03486999999996</v>
      </c>
      <c r="IBK5">
        <v>871.03486999999996</v>
      </c>
      <c r="IBL5">
        <v>871.03486999999996</v>
      </c>
      <c r="IBM5">
        <v>871.03486999999996</v>
      </c>
      <c r="IBN5">
        <v>871.03486999999996</v>
      </c>
      <c r="IBO5">
        <v>871.03486999999996</v>
      </c>
      <c r="IBP5">
        <v>871.03486999999996</v>
      </c>
      <c r="IBQ5">
        <v>871.03486999999996</v>
      </c>
      <c r="IBR5">
        <v>871.03486999999996</v>
      </c>
      <c r="IBS5">
        <v>871.03486999999996</v>
      </c>
      <c r="IBT5">
        <v>871.03486999999996</v>
      </c>
      <c r="IBU5">
        <v>871.03486999999996</v>
      </c>
      <c r="IBV5">
        <v>871.03486999999996</v>
      </c>
      <c r="IBW5">
        <v>871.03486999999996</v>
      </c>
      <c r="IBX5">
        <v>871.03486999999996</v>
      </c>
      <c r="IBY5">
        <v>871.03486999999996</v>
      </c>
      <c r="IBZ5">
        <v>871.03486999999996</v>
      </c>
      <c r="ICA5">
        <v>871.03486999999996</v>
      </c>
      <c r="ICB5">
        <v>871.03486999999996</v>
      </c>
      <c r="ICC5">
        <v>871.03486999999996</v>
      </c>
      <c r="ICD5">
        <v>871.03486999999996</v>
      </c>
      <c r="ICE5">
        <v>871.03486999999996</v>
      </c>
      <c r="ICF5">
        <v>871.03486999999996</v>
      </c>
      <c r="ICG5">
        <v>871.03486999999996</v>
      </c>
      <c r="ICH5">
        <v>871.03486999999996</v>
      </c>
      <c r="ICI5">
        <v>871.03486999999996</v>
      </c>
      <c r="ICJ5">
        <v>871.03486999999996</v>
      </c>
      <c r="ICK5">
        <v>871.03486999999996</v>
      </c>
      <c r="ICL5">
        <v>871.03486999999996</v>
      </c>
      <c r="ICM5">
        <v>871.03486999999996</v>
      </c>
      <c r="ICN5">
        <v>871.03486999999996</v>
      </c>
      <c r="ICO5">
        <v>871.03486999999996</v>
      </c>
      <c r="ICP5">
        <v>871.03486999999996</v>
      </c>
      <c r="ICQ5">
        <v>871.03486999999996</v>
      </c>
      <c r="ICR5">
        <v>871.03486999999996</v>
      </c>
      <c r="ICS5">
        <v>871.03486999999996</v>
      </c>
      <c r="ICT5">
        <v>871.03486999999996</v>
      </c>
      <c r="ICU5">
        <v>871.03486999999996</v>
      </c>
      <c r="ICV5">
        <v>871.03486999999996</v>
      </c>
      <c r="ICW5">
        <v>871.03486999999996</v>
      </c>
      <c r="ICX5">
        <v>871.03486999999996</v>
      </c>
      <c r="ICY5">
        <v>871.03486999999996</v>
      </c>
      <c r="ICZ5">
        <v>871.03486999999996</v>
      </c>
      <c r="IDA5">
        <v>871.03486999999996</v>
      </c>
      <c r="IDB5">
        <v>871.03486999999996</v>
      </c>
      <c r="IDC5">
        <v>871.03486999999996</v>
      </c>
      <c r="IDD5">
        <v>871.03486999999996</v>
      </c>
      <c r="IDE5">
        <v>871.03486999999996</v>
      </c>
      <c r="IDF5">
        <v>871.03486999999996</v>
      </c>
      <c r="IDG5">
        <v>871.03486999999996</v>
      </c>
      <c r="IDH5">
        <v>871.03486999999996</v>
      </c>
      <c r="IDI5">
        <v>871.03486999999996</v>
      </c>
      <c r="IDJ5">
        <v>871.03486999999996</v>
      </c>
      <c r="IDK5">
        <v>871.03486999999996</v>
      </c>
      <c r="IDL5">
        <v>871.03486999999996</v>
      </c>
      <c r="IDM5">
        <v>871.03486999999996</v>
      </c>
      <c r="IDN5">
        <v>871.03486999999996</v>
      </c>
      <c r="IDO5">
        <v>871.03486999999996</v>
      </c>
      <c r="IDP5">
        <v>871.03486999999996</v>
      </c>
      <c r="IDQ5">
        <v>871.03486999999996</v>
      </c>
      <c r="IDR5">
        <v>871.03486999999996</v>
      </c>
      <c r="IDS5">
        <v>871.03486999999996</v>
      </c>
      <c r="IDT5">
        <v>871.03486999999996</v>
      </c>
      <c r="IDU5">
        <v>871.03486999999996</v>
      </c>
      <c r="IDV5">
        <v>871.03486999999996</v>
      </c>
      <c r="IDW5">
        <v>871.03486999999996</v>
      </c>
      <c r="IDX5">
        <v>871.03486999999996</v>
      </c>
      <c r="IDY5">
        <v>871.03486999999996</v>
      </c>
      <c r="IDZ5">
        <v>871.03486999999996</v>
      </c>
      <c r="IEA5">
        <v>871.03486999999996</v>
      </c>
      <c r="IEB5">
        <v>871.03486999999996</v>
      </c>
      <c r="IEC5">
        <v>871.03486999999996</v>
      </c>
      <c r="IED5">
        <v>871.03486999999996</v>
      </c>
      <c r="IEE5">
        <v>871.03486999999996</v>
      </c>
      <c r="IEF5">
        <v>871.03486999999996</v>
      </c>
      <c r="IEG5">
        <v>871.03486999999996</v>
      </c>
      <c r="IEH5">
        <v>871.03486999999996</v>
      </c>
      <c r="IEI5">
        <v>871.03486999999996</v>
      </c>
      <c r="IEJ5">
        <v>871.03486999999996</v>
      </c>
      <c r="IEK5">
        <v>871.03486999999996</v>
      </c>
      <c r="IEL5">
        <v>871.03486999999996</v>
      </c>
      <c r="IEM5">
        <v>871.03486999999996</v>
      </c>
      <c r="IEN5">
        <v>871.03486999999996</v>
      </c>
      <c r="IEO5">
        <v>871.03486999999996</v>
      </c>
      <c r="IEP5">
        <v>871.03486999999996</v>
      </c>
      <c r="IEQ5">
        <v>871.03486999999996</v>
      </c>
      <c r="IER5">
        <v>871.03486999999996</v>
      </c>
      <c r="IES5">
        <v>871.03486999999996</v>
      </c>
      <c r="IET5">
        <v>871.03486999999996</v>
      </c>
      <c r="IEU5">
        <v>871.03486999999996</v>
      </c>
      <c r="IEV5">
        <v>871.03486999999996</v>
      </c>
      <c r="IEW5">
        <v>871.03486999999996</v>
      </c>
      <c r="IEX5">
        <v>871.03486999999996</v>
      </c>
      <c r="IEY5">
        <v>871.03486999999996</v>
      </c>
      <c r="IEZ5">
        <v>871.03486999999996</v>
      </c>
      <c r="IFA5">
        <v>871.03486999999996</v>
      </c>
      <c r="IFB5">
        <v>871.03486999999996</v>
      </c>
      <c r="IFC5">
        <v>871.03486999999996</v>
      </c>
      <c r="IFD5">
        <v>871.03486999999996</v>
      </c>
      <c r="IFE5">
        <v>871.03486999999996</v>
      </c>
      <c r="IFF5">
        <v>871.03486999999996</v>
      </c>
      <c r="IFG5">
        <v>871.03486999999996</v>
      </c>
      <c r="IFH5">
        <v>871.03486999999996</v>
      </c>
      <c r="IFI5">
        <v>871.03486999999996</v>
      </c>
      <c r="IFJ5">
        <v>871.03486999999996</v>
      </c>
      <c r="IFK5">
        <v>871.03486999999996</v>
      </c>
      <c r="IFL5">
        <v>871.03486999999996</v>
      </c>
      <c r="IFM5">
        <v>871.03486999999996</v>
      </c>
      <c r="IFN5">
        <v>871.03486999999996</v>
      </c>
      <c r="IFO5">
        <v>871.03486999999996</v>
      </c>
      <c r="IFP5">
        <v>871.03486999999996</v>
      </c>
      <c r="IFQ5">
        <v>871.03486999999996</v>
      </c>
      <c r="IFR5">
        <v>871.03486999999996</v>
      </c>
      <c r="IFS5">
        <v>871.03486999999996</v>
      </c>
      <c r="IFT5">
        <v>871.03486999999996</v>
      </c>
      <c r="IFU5">
        <v>871.03486999999996</v>
      </c>
      <c r="IFV5">
        <v>871.03486999999996</v>
      </c>
      <c r="IFW5">
        <v>871.03486999999996</v>
      </c>
      <c r="IFX5">
        <v>871.03486999999996</v>
      </c>
      <c r="IFY5">
        <v>871.03486999999996</v>
      </c>
      <c r="IFZ5">
        <v>871.03486999999996</v>
      </c>
      <c r="IGA5">
        <v>871.03486999999996</v>
      </c>
      <c r="IGB5">
        <v>871.03486999999996</v>
      </c>
      <c r="IGC5">
        <v>871.03486999999996</v>
      </c>
      <c r="IGD5">
        <v>871.03486999999996</v>
      </c>
      <c r="IGE5">
        <v>871.03486999999996</v>
      </c>
      <c r="IGF5">
        <v>871.03486999999996</v>
      </c>
      <c r="IGG5">
        <v>871.03486999999996</v>
      </c>
      <c r="IGH5">
        <v>871.03486999999996</v>
      </c>
      <c r="IGI5">
        <v>871.03486999999996</v>
      </c>
      <c r="IGJ5">
        <v>871.03486999999996</v>
      </c>
      <c r="IGK5">
        <v>871.03486999999996</v>
      </c>
      <c r="IGL5">
        <v>871.03486999999996</v>
      </c>
      <c r="IGM5">
        <v>871.03486999999996</v>
      </c>
      <c r="IGN5">
        <v>871.03486999999996</v>
      </c>
      <c r="IGO5">
        <v>871.03486999999996</v>
      </c>
      <c r="IGP5">
        <v>871.03486999999996</v>
      </c>
      <c r="IGQ5">
        <v>871.03486999999996</v>
      </c>
      <c r="IGR5">
        <v>871.03486999999996</v>
      </c>
      <c r="IGS5">
        <v>871.03486999999996</v>
      </c>
      <c r="IGT5">
        <v>871.03486999999996</v>
      </c>
      <c r="IGU5">
        <v>871.03486999999996</v>
      </c>
      <c r="IGV5">
        <v>871.03486999999996</v>
      </c>
      <c r="IGW5">
        <v>871.03486999999996</v>
      </c>
      <c r="IGX5">
        <v>871.03486999999996</v>
      </c>
      <c r="IGY5">
        <v>871.03486999999996</v>
      </c>
      <c r="IGZ5">
        <v>871.03486999999996</v>
      </c>
      <c r="IHA5">
        <v>871.03486999999996</v>
      </c>
      <c r="IHB5">
        <v>871.03486999999996</v>
      </c>
      <c r="IHC5">
        <v>871.03486999999996</v>
      </c>
      <c r="IHD5">
        <v>871.03486999999996</v>
      </c>
      <c r="IHE5">
        <v>871.03486999999996</v>
      </c>
      <c r="IHF5">
        <v>871.03486999999996</v>
      </c>
      <c r="IHG5">
        <v>871.03486999999996</v>
      </c>
      <c r="IHH5">
        <v>871.03486999999996</v>
      </c>
      <c r="IHI5">
        <v>871.03486999999996</v>
      </c>
      <c r="IHJ5">
        <v>871.03486999999996</v>
      </c>
      <c r="IHK5">
        <v>871.03486999999996</v>
      </c>
      <c r="IHL5">
        <v>871.03486999999996</v>
      </c>
      <c r="IHM5">
        <v>871.03486999999996</v>
      </c>
      <c r="IHN5">
        <v>871.03486999999996</v>
      </c>
      <c r="IHO5">
        <v>871.03486999999996</v>
      </c>
      <c r="IHP5">
        <v>871.03486999999996</v>
      </c>
      <c r="IHQ5">
        <v>871.03486999999996</v>
      </c>
      <c r="IHR5">
        <v>871.03486999999996</v>
      </c>
      <c r="IHS5">
        <v>871.03486999999996</v>
      </c>
      <c r="IHT5">
        <v>871.03486999999996</v>
      </c>
      <c r="IHU5">
        <v>871.03486999999996</v>
      </c>
      <c r="IHV5">
        <v>871.03486999999996</v>
      </c>
      <c r="IHW5">
        <v>871.03486999999996</v>
      </c>
      <c r="IHX5">
        <v>871.03486999999996</v>
      </c>
      <c r="IHY5">
        <v>871.03486999999996</v>
      </c>
      <c r="IHZ5">
        <v>871.03486999999996</v>
      </c>
      <c r="IIA5">
        <v>871.03486999999996</v>
      </c>
      <c r="IIB5">
        <v>871.03486999999996</v>
      </c>
      <c r="IIC5">
        <v>871.03486999999996</v>
      </c>
      <c r="IID5">
        <v>871.03486999999996</v>
      </c>
      <c r="IIE5">
        <v>871.03486999999996</v>
      </c>
      <c r="IIF5">
        <v>871.03486999999996</v>
      </c>
      <c r="IIG5">
        <v>871.03486999999996</v>
      </c>
      <c r="IIH5">
        <v>871.03486999999996</v>
      </c>
      <c r="III5">
        <v>871.03486999999996</v>
      </c>
      <c r="IIJ5">
        <v>871.03486999999996</v>
      </c>
      <c r="IIK5">
        <v>871.03486999999996</v>
      </c>
      <c r="IIL5">
        <v>871.03486999999996</v>
      </c>
      <c r="IIM5">
        <v>871.03486999999996</v>
      </c>
      <c r="IIN5">
        <v>871.03486999999996</v>
      </c>
      <c r="IIO5">
        <v>871.03486999999996</v>
      </c>
      <c r="IIP5">
        <v>871.03486999999996</v>
      </c>
      <c r="IIQ5">
        <v>871.03486999999996</v>
      </c>
      <c r="IIR5">
        <v>871.03486999999996</v>
      </c>
      <c r="IIS5">
        <v>871.03486999999996</v>
      </c>
      <c r="IIT5">
        <v>871.03486999999996</v>
      </c>
      <c r="IIU5">
        <v>871.03486999999996</v>
      </c>
      <c r="IIV5">
        <v>871.03486999999996</v>
      </c>
      <c r="IIW5">
        <v>871.03486999999996</v>
      </c>
      <c r="IIX5">
        <v>871.03486999999996</v>
      </c>
      <c r="IIY5">
        <v>871.03486999999996</v>
      </c>
      <c r="IIZ5">
        <v>871.03486999999996</v>
      </c>
      <c r="IJA5">
        <v>871.03486999999996</v>
      </c>
      <c r="IJB5">
        <v>871.03486999999996</v>
      </c>
      <c r="IJC5">
        <v>871.03486999999996</v>
      </c>
      <c r="IJD5">
        <v>871.03486999999996</v>
      </c>
      <c r="IJE5">
        <v>871.03486999999996</v>
      </c>
      <c r="IJF5">
        <v>871.03486999999996</v>
      </c>
      <c r="IJG5">
        <v>871.03486999999996</v>
      </c>
      <c r="IJH5">
        <v>871.03486999999996</v>
      </c>
      <c r="IJI5">
        <v>871.03486999999996</v>
      </c>
      <c r="IJJ5">
        <v>871.03486999999996</v>
      </c>
      <c r="IJK5">
        <v>871.03486999999996</v>
      </c>
      <c r="IJL5">
        <v>871.03486999999996</v>
      </c>
      <c r="IJM5">
        <v>871.03486999999996</v>
      </c>
      <c r="IJN5">
        <v>871.03486999999996</v>
      </c>
      <c r="IJO5">
        <v>871.03486999999996</v>
      </c>
      <c r="IJP5">
        <v>871.03486999999996</v>
      </c>
      <c r="IJQ5">
        <v>871.03486999999996</v>
      </c>
      <c r="IJR5">
        <v>871.03486999999996</v>
      </c>
      <c r="IJS5">
        <v>871.03486999999996</v>
      </c>
      <c r="IJT5">
        <v>871.03486999999996</v>
      </c>
      <c r="IJU5">
        <v>871.03486999999996</v>
      </c>
      <c r="IJV5">
        <v>871.03486999999996</v>
      </c>
      <c r="IJW5">
        <v>871.03486999999996</v>
      </c>
      <c r="IJX5">
        <v>871.03486999999996</v>
      </c>
      <c r="IJY5">
        <v>871.03486999999996</v>
      </c>
      <c r="IJZ5">
        <v>871.03486999999996</v>
      </c>
      <c r="IKA5">
        <v>871.03486999999996</v>
      </c>
      <c r="IKB5">
        <v>871.03486999999996</v>
      </c>
      <c r="IKC5">
        <v>871.03486999999996</v>
      </c>
      <c r="IKD5">
        <v>871.03486999999996</v>
      </c>
      <c r="IKE5">
        <v>871.03486999999996</v>
      </c>
      <c r="IKF5">
        <v>871.03486999999996</v>
      </c>
      <c r="IKG5">
        <v>871.03486999999996</v>
      </c>
      <c r="IKH5">
        <v>871.03486999999996</v>
      </c>
      <c r="IKI5">
        <v>871.03486999999996</v>
      </c>
      <c r="IKJ5">
        <v>871.03486999999996</v>
      </c>
      <c r="IKK5">
        <v>871.03486999999996</v>
      </c>
      <c r="IKL5">
        <v>871.03486999999996</v>
      </c>
      <c r="IKM5">
        <v>871.03486999999996</v>
      </c>
      <c r="IKN5">
        <v>871.03486999999996</v>
      </c>
      <c r="IKO5">
        <v>871.03486999999996</v>
      </c>
      <c r="IKP5">
        <v>871.03486999999996</v>
      </c>
      <c r="IKQ5">
        <v>871.03486999999996</v>
      </c>
      <c r="IKR5">
        <v>871.03486999999996</v>
      </c>
      <c r="IKS5">
        <v>871.03486999999996</v>
      </c>
      <c r="IKT5">
        <v>871.03486999999996</v>
      </c>
      <c r="IKU5">
        <v>871.03486999999996</v>
      </c>
      <c r="IKV5">
        <v>871.03486999999996</v>
      </c>
      <c r="IKW5">
        <v>871.03486999999996</v>
      </c>
      <c r="IKX5">
        <v>871.03486999999996</v>
      </c>
      <c r="IKY5">
        <v>871.03486999999996</v>
      </c>
      <c r="IKZ5">
        <v>871.03486999999996</v>
      </c>
      <c r="ILA5">
        <v>871.03486999999996</v>
      </c>
      <c r="ILB5">
        <v>871.03486999999996</v>
      </c>
      <c r="ILC5">
        <v>871.03486999999996</v>
      </c>
      <c r="ILD5">
        <v>871.03486999999996</v>
      </c>
      <c r="ILE5">
        <v>871.03486999999996</v>
      </c>
      <c r="ILF5">
        <v>871.03486999999996</v>
      </c>
      <c r="ILG5">
        <v>871.03486999999996</v>
      </c>
      <c r="ILH5">
        <v>871.03486999999996</v>
      </c>
      <c r="ILI5">
        <v>871.03486999999996</v>
      </c>
      <c r="ILJ5">
        <v>871.03486999999996</v>
      </c>
      <c r="ILK5">
        <v>871.03486999999996</v>
      </c>
      <c r="ILL5">
        <v>871.03486999999996</v>
      </c>
      <c r="ILM5">
        <v>871.03486999999996</v>
      </c>
      <c r="ILN5">
        <v>871.03486999999996</v>
      </c>
      <c r="ILO5">
        <v>871.03486999999996</v>
      </c>
      <c r="ILP5">
        <v>871.03486999999996</v>
      </c>
      <c r="ILQ5">
        <v>871.03486999999996</v>
      </c>
      <c r="ILR5">
        <v>871.03486999999996</v>
      </c>
      <c r="ILS5">
        <v>871.03486999999996</v>
      </c>
      <c r="ILT5">
        <v>871.03486999999996</v>
      </c>
      <c r="ILU5">
        <v>871.03486999999996</v>
      </c>
      <c r="ILV5">
        <v>871.03486999999996</v>
      </c>
      <c r="ILW5">
        <v>871.03486999999996</v>
      </c>
      <c r="ILX5">
        <v>871.03486999999996</v>
      </c>
      <c r="ILY5">
        <v>871.03486999999996</v>
      </c>
      <c r="ILZ5">
        <v>871.03486999999996</v>
      </c>
      <c r="IMA5">
        <v>871.03486999999996</v>
      </c>
      <c r="IMB5">
        <v>871.03486999999996</v>
      </c>
      <c r="IMC5">
        <v>871.03486999999996</v>
      </c>
      <c r="IMD5">
        <v>871.03486999999996</v>
      </c>
      <c r="IME5">
        <v>871.03486999999996</v>
      </c>
      <c r="IMF5">
        <v>871.03486999999996</v>
      </c>
      <c r="IMG5">
        <v>871.03486999999996</v>
      </c>
      <c r="IMH5">
        <v>871.03486999999996</v>
      </c>
      <c r="IMI5">
        <v>871.03486999999996</v>
      </c>
      <c r="IMJ5">
        <v>871.03486999999996</v>
      </c>
      <c r="IMK5">
        <v>871.03486999999996</v>
      </c>
      <c r="IML5">
        <v>871.03486999999996</v>
      </c>
      <c r="IMM5">
        <v>871.03486999999996</v>
      </c>
      <c r="IMN5">
        <v>871.03486999999996</v>
      </c>
      <c r="IMO5">
        <v>871.03486999999996</v>
      </c>
      <c r="IMP5">
        <v>871.03486999999996</v>
      </c>
      <c r="IMQ5">
        <v>871.03486999999996</v>
      </c>
      <c r="IMR5">
        <v>871.03486999999996</v>
      </c>
      <c r="IMS5">
        <v>871.03486999999996</v>
      </c>
      <c r="IMT5">
        <v>871.03486999999996</v>
      </c>
      <c r="IMU5">
        <v>871.03486999999996</v>
      </c>
      <c r="IMV5">
        <v>871.03486999999996</v>
      </c>
      <c r="IMW5">
        <v>871.03486999999996</v>
      </c>
      <c r="IMX5">
        <v>871.03486999999996</v>
      </c>
      <c r="IMY5">
        <v>871.03486999999996</v>
      </c>
      <c r="IMZ5">
        <v>871.03486999999996</v>
      </c>
      <c r="INA5">
        <v>871.03486999999996</v>
      </c>
      <c r="INB5">
        <v>871.03486999999996</v>
      </c>
      <c r="INC5">
        <v>871.03486999999996</v>
      </c>
      <c r="IND5">
        <v>871.03486999999996</v>
      </c>
      <c r="INE5">
        <v>871.03486999999996</v>
      </c>
      <c r="INF5">
        <v>871.03486999999996</v>
      </c>
      <c r="ING5">
        <v>871.03486999999996</v>
      </c>
      <c r="INH5">
        <v>871.03486999999996</v>
      </c>
      <c r="INI5">
        <v>871.03486999999996</v>
      </c>
      <c r="INJ5">
        <v>871.03486999999996</v>
      </c>
      <c r="INK5">
        <v>871.03486999999996</v>
      </c>
      <c r="INL5">
        <v>871.03486999999996</v>
      </c>
      <c r="INM5">
        <v>871.03486999999996</v>
      </c>
      <c r="INN5">
        <v>871.03486999999996</v>
      </c>
      <c r="INO5">
        <v>871.03486999999996</v>
      </c>
      <c r="INP5">
        <v>871.03486999999996</v>
      </c>
      <c r="INQ5">
        <v>871.03486999999996</v>
      </c>
      <c r="INR5">
        <v>871.03486999999996</v>
      </c>
      <c r="INS5">
        <v>871.03486999999996</v>
      </c>
      <c r="INT5">
        <v>871.03486999999996</v>
      </c>
      <c r="INU5">
        <v>871.03486999999996</v>
      </c>
      <c r="INV5">
        <v>871.03486999999996</v>
      </c>
      <c r="INW5">
        <v>871.03486999999996</v>
      </c>
      <c r="INX5">
        <v>871.03486999999996</v>
      </c>
      <c r="INY5">
        <v>871.03486999999996</v>
      </c>
      <c r="INZ5">
        <v>871.03486999999996</v>
      </c>
      <c r="IOA5">
        <v>871.03486999999996</v>
      </c>
      <c r="IOB5">
        <v>871.03486999999996</v>
      </c>
      <c r="IOC5">
        <v>871.03486999999996</v>
      </c>
      <c r="IOD5">
        <v>871.03486999999996</v>
      </c>
      <c r="IOE5">
        <v>871.03486999999996</v>
      </c>
      <c r="IOF5">
        <v>871.03486999999996</v>
      </c>
      <c r="IOG5">
        <v>871.03486999999996</v>
      </c>
      <c r="IOH5">
        <v>871.03486999999996</v>
      </c>
      <c r="IOI5">
        <v>871.03486999999996</v>
      </c>
      <c r="IOJ5">
        <v>871.03486999999996</v>
      </c>
      <c r="IOK5">
        <v>871.03486999999996</v>
      </c>
      <c r="IOL5">
        <v>871.03486999999996</v>
      </c>
      <c r="IOM5">
        <v>871.03486999999996</v>
      </c>
      <c r="ION5">
        <v>871.03486999999996</v>
      </c>
      <c r="IOO5">
        <v>871.03486999999996</v>
      </c>
      <c r="IOP5">
        <v>871.03486999999996</v>
      </c>
      <c r="IOQ5">
        <v>871.03486999999996</v>
      </c>
      <c r="IOR5">
        <v>871.03486999999996</v>
      </c>
      <c r="IOS5">
        <v>871.03486999999996</v>
      </c>
      <c r="IOT5">
        <v>871.03486999999996</v>
      </c>
      <c r="IOU5">
        <v>871.03486999999996</v>
      </c>
      <c r="IOV5">
        <v>871.03486999999996</v>
      </c>
      <c r="IOW5">
        <v>871.03486999999996</v>
      </c>
      <c r="IOX5">
        <v>871.03486999999996</v>
      </c>
      <c r="IOY5">
        <v>871.03486999999996</v>
      </c>
      <c r="IOZ5">
        <v>871.03486999999996</v>
      </c>
      <c r="IPA5">
        <v>871.03486999999996</v>
      </c>
      <c r="IPB5">
        <v>871.03486999999996</v>
      </c>
      <c r="IPC5">
        <v>871.03486999999996</v>
      </c>
      <c r="IPD5">
        <v>871.03486999999996</v>
      </c>
      <c r="IPE5">
        <v>871.03486999999996</v>
      </c>
      <c r="IPF5">
        <v>871.03486999999996</v>
      </c>
      <c r="IPG5">
        <v>871.03486999999996</v>
      </c>
      <c r="IPH5">
        <v>871.03486999999996</v>
      </c>
      <c r="IPI5">
        <v>871.03486999999996</v>
      </c>
      <c r="IPJ5">
        <v>871.03486999999996</v>
      </c>
      <c r="IPK5">
        <v>871.03486999999996</v>
      </c>
      <c r="IPL5">
        <v>871.03486999999996</v>
      </c>
      <c r="IPM5">
        <v>871.03486999999996</v>
      </c>
      <c r="IPN5">
        <v>871.03486999999996</v>
      </c>
      <c r="IPO5">
        <v>871.03486999999996</v>
      </c>
      <c r="IPP5">
        <v>871.03486999999996</v>
      </c>
      <c r="IPQ5">
        <v>871.03486999999996</v>
      </c>
      <c r="IPR5">
        <v>871.03486999999996</v>
      </c>
      <c r="IPS5">
        <v>871.03486999999996</v>
      </c>
      <c r="IPT5">
        <v>871.03486999999996</v>
      </c>
      <c r="IPU5">
        <v>871.03486999999996</v>
      </c>
      <c r="IPV5">
        <v>871.03486999999996</v>
      </c>
      <c r="IPW5">
        <v>871.03486999999996</v>
      </c>
      <c r="IPX5">
        <v>871.03486999999996</v>
      </c>
      <c r="IPY5">
        <v>871.03486999999996</v>
      </c>
      <c r="IPZ5">
        <v>871.03486999999996</v>
      </c>
      <c r="IQA5">
        <v>871.03486999999996</v>
      </c>
      <c r="IQB5">
        <v>871.03486999999996</v>
      </c>
      <c r="IQC5">
        <v>871.03486999999996</v>
      </c>
      <c r="IQD5">
        <v>871.03486999999996</v>
      </c>
      <c r="IQE5">
        <v>871.03486999999996</v>
      </c>
      <c r="IQF5">
        <v>871.03486999999996</v>
      </c>
      <c r="IQG5">
        <v>871.03486999999996</v>
      </c>
      <c r="IQH5">
        <v>871.03486999999996</v>
      </c>
      <c r="IQI5">
        <v>871.03486999999996</v>
      </c>
      <c r="IQJ5">
        <v>871.03486999999996</v>
      </c>
      <c r="IQK5">
        <v>871.03486999999996</v>
      </c>
      <c r="IQL5">
        <v>871.03486999999996</v>
      </c>
      <c r="IQM5">
        <v>871.03486999999996</v>
      </c>
      <c r="IQN5">
        <v>871.03486999999996</v>
      </c>
      <c r="IQO5">
        <v>871.03486999999996</v>
      </c>
      <c r="IQP5">
        <v>871.03486999999996</v>
      </c>
      <c r="IQQ5">
        <v>871.03486999999996</v>
      </c>
      <c r="IQR5">
        <v>871.03486999999996</v>
      </c>
      <c r="IQS5">
        <v>871.03486999999996</v>
      </c>
      <c r="IQT5">
        <v>871.03486999999996</v>
      </c>
      <c r="IQU5">
        <v>871.03486999999996</v>
      </c>
      <c r="IQV5">
        <v>871.03486999999996</v>
      </c>
      <c r="IQW5">
        <v>871.03486999999996</v>
      </c>
      <c r="IQX5">
        <v>871.03486999999996</v>
      </c>
      <c r="IQY5">
        <v>871.03486999999996</v>
      </c>
      <c r="IQZ5">
        <v>871.03486999999996</v>
      </c>
      <c r="IRA5">
        <v>871.03486999999996</v>
      </c>
      <c r="IRB5">
        <v>871.03486999999996</v>
      </c>
      <c r="IRC5">
        <v>871.03486999999996</v>
      </c>
      <c r="IRD5">
        <v>871.03486999999996</v>
      </c>
      <c r="IRE5">
        <v>871.03486999999996</v>
      </c>
      <c r="IRF5">
        <v>871.03486999999996</v>
      </c>
      <c r="IRG5">
        <v>871.03486999999996</v>
      </c>
      <c r="IRH5">
        <v>871.03486999999996</v>
      </c>
      <c r="IRI5">
        <v>871.03486999999996</v>
      </c>
      <c r="IRJ5">
        <v>871.03486999999996</v>
      </c>
      <c r="IRK5">
        <v>871.03486999999996</v>
      </c>
      <c r="IRL5">
        <v>871.03486999999996</v>
      </c>
      <c r="IRM5">
        <v>871.03486999999996</v>
      </c>
      <c r="IRN5">
        <v>871.03486999999996</v>
      </c>
      <c r="IRO5">
        <v>871.03486999999996</v>
      </c>
      <c r="IRP5">
        <v>871.03486999999996</v>
      </c>
      <c r="IRQ5">
        <v>871.03486999999996</v>
      </c>
      <c r="IRR5">
        <v>871.03486999999996</v>
      </c>
      <c r="IRS5">
        <v>871.03486999999996</v>
      </c>
      <c r="IRT5">
        <v>871.03486999999996</v>
      </c>
      <c r="IRU5">
        <v>871.03486999999996</v>
      </c>
      <c r="IRV5">
        <v>871.03486999999996</v>
      </c>
      <c r="IRW5">
        <v>871.03486999999996</v>
      </c>
      <c r="IRX5">
        <v>871.03486999999996</v>
      </c>
      <c r="IRY5">
        <v>871.03486999999996</v>
      </c>
      <c r="IRZ5">
        <v>871.03486999999996</v>
      </c>
      <c r="ISA5">
        <v>871.03486999999996</v>
      </c>
      <c r="ISB5">
        <v>871.03486999999996</v>
      </c>
      <c r="ISC5">
        <v>871.03486999999996</v>
      </c>
      <c r="ISD5">
        <v>871.03486999999996</v>
      </c>
      <c r="ISE5">
        <v>871.03486999999996</v>
      </c>
      <c r="ISF5">
        <v>871.03486999999996</v>
      </c>
      <c r="ISG5">
        <v>871.03486999999996</v>
      </c>
      <c r="ISH5">
        <v>871.03486999999996</v>
      </c>
      <c r="ISI5">
        <v>871.03486999999996</v>
      </c>
      <c r="ISJ5">
        <v>871.03486999999996</v>
      </c>
      <c r="ISK5">
        <v>871.03486999999996</v>
      </c>
      <c r="ISL5">
        <v>871.03486999999996</v>
      </c>
      <c r="ISM5">
        <v>871.03486999999996</v>
      </c>
      <c r="ISN5">
        <v>871.03486999999996</v>
      </c>
      <c r="ISO5">
        <v>871.03486999999996</v>
      </c>
      <c r="ISP5">
        <v>871.03486999999996</v>
      </c>
      <c r="ISQ5">
        <v>871.03486999999996</v>
      </c>
      <c r="ISR5">
        <v>871.03486999999996</v>
      </c>
      <c r="ISS5">
        <v>871.03486999999996</v>
      </c>
      <c r="IST5">
        <v>871.03486999999996</v>
      </c>
      <c r="ISU5">
        <v>871.03486999999996</v>
      </c>
      <c r="ISV5">
        <v>871.03486999999996</v>
      </c>
      <c r="ISW5">
        <v>871.03486999999996</v>
      </c>
      <c r="ISX5">
        <v>871.03486999999996</v>
      </c>
      <c r="ISY5">
        <v>871.03486999999996</v>
      </c>
      <c r="ISZ5">
        <v>871.03486999999996</v>
      </c>
      <c r="ITA5">
        <v>871.03486999999996</v>
      </c>
      <c r="ITB5">
        <v>871.03486999999996</v>
      </c>
      <c r="ITC5">
        <v>871.03486999999996</v>
      </c>
      <c r="ITD5">
        <v>871.03486999999996</v>
      </c>
      <c r="ITE5">
        <v>871.03486999999996</v>
      </c>
      <c r="ITF5">
        <v>871.03486999999996</v>
      </c>
      <c r="ITG5">
        <v>871.03486999999996</v>
      </c>
      <c r="ITH5">
        <v>871.03486999999996</v>
      </c>
      <c r="ITI5">
        <v>871.03486999999996</v>
      </c>
      <c r="ITJ5">
        <v>871.03486999999996</v>
      </c>
      <c r="ITK5">
        <v>871.03486999999996</v>
      </c>
      <c r="ITL5">
        <v>871.03486999999996</v>
      </c>
      <c r="ITM5">
        <v>871.03486999999996</v>
      </c>
      <c r="ITN5">
        <v>871.03486999999996</v>
      </c>
      <c r="ITO5">
        <v>871.03486999999996</v>
      </c>
      <c r="ITP5">
        <v>871.03486999999996</v>
      </c>
      <c r="ITQ5">
        <v>871.03486999999996</v>
      </c>
      <c r="ITR5">
        <v>871.03486999999996</v>
      </c>
      <c r="ITS5">
        <v>871.03486999999996</v>
      </c>
      <c r="ITT5">
        <v>871.03486999999996</v>
      </c>
      <c r="ITU5">
        <v>871.03486999999996</v>
      </c>
      <c r="ITV5">
        <v>871.03486999999996</v>
      </c>
      <c r="ITW5">
        <v>871.03486999999996</v>
      </c>
      <c r="ITX5">
        <v>871.03486999999996</v>
      </c>
      <c r="ITY5">
        <v>871.03486999999996</v>
      </c>
      <c r="ITZ5">
        <v>871.03486999999996</v>
      </c>
      <c r="IUA5">
        <v>871.03486999999996</v>
      </c>
      <c r="IUB5">
        <v>871.03486999999996</v>
      </c>
      <c r="IUC5">
        <v>871.03486999999996</v>
      </c>
      <c r="IUD5">
        <v>871.03486999999996</v>
      </c>
      <c r="IUE5">
        <v>871.03486999999996</v>
      </c>
      <c r="IUF5">
        <v>871.03486999999996</v>
      </c>
      <c r="IUG5">
        <v>871.03486999999996</v>
      </c>
      <c r="IUH5">
        <v>871.03486999999996</v>
      </c>
      <c r="IUI5">
        <v>871.03486999999996</v>
      </c>
      <c r="IUJ5">
        <v>871.03486999999996</v>
      </c>
      <c r="IUK5">
        <v>871.03486999999996</v>
      </c>
      <c r="IUL5">
        <v>871.03486999999996</v>
      </c>
      <c r="IUM5">
        <v>871.03486999999996</v>
      </c>
      <c r="IUN5">
        <v>871.03486999999996</v>
      </c>
      <c r="IUO5">
        <v>871.03486999999996</v>
      </c>
      <c r="IUP5">
        <v>871.03486999999996</v>
      </c>
      <c r="IUQ5">
        <v>871.03486999999996</v>
      </c>
      <c r="IUR5">
        <v>871.03486999999996</v>
      </c>
      <c r="IUS5">
        <v>871.03486999999996</v>
      </c>
      <c r="IUT5">
        <v>871.03486999999996</v>
      </c>
      <c r="IUU5">
        <v>871.03486999999996</v>
      </c>
      <c r="IUV5">
        <v>871.03486999999996</v>
      </c>
      <c r="IUW5">
        <v>871.03486999999996</v>
      </c>
      <c r="IUX5">
        <v>871.03486999999996</v>
      </c>
      <c r="IUY5">
        <v>871.03486999999996</v>
      </c>
      <c r="IUZ5">
        <v>871.03486999999996</v>
      </c>
      <c r="IVA5">
        <v>871.03486999999996</v>
      </c>
      <c r="IVB5">
        <v>871.03486999999996</v>
      </c>
      <c r="IVC5">
        <v>871.03486999999996</v>
      </c>
      <c r="IVD5">
        <v>871.03486999999996</v>
      </c>
      <c r="IVE5">
        <v>871.03486999999996</v>
      </c>
      <c r="IVF5">
        <v>871.03486999999996</v>
      </c>
      <c r="IVG5">
        <v>871.03486999999996</v>
      </c>
      <c r="IVH5">
        <v>871.03486999999996</v>
      </c>
      <c r="IVI5">
        <v>871.03486999999996</v>
      </c>
      <c r="IVJ5">
        <v>871.03486999999996</v>
      </c>
      <c r="IVK5">
        <v>871.03486999999996</v>
      </c>
      <c r="IVL5">
        <v>871.03486999999996</v>
      </c>
      <c r="IVM5">
        <v>871.03486999999996</v>
      </c>
      <c r="IVN5">
        <v>871.03486999999996</v>
      </c>
      <c r="IVO5">
        <v>871.03486999999996</v>
      </c>
      <c r="IVP5">
        <v>871.03486999999996</v>
      </c>
      <c r="IVQ5">
        <v>871.03486999999996</v>
      </c>
      <c r="IVR5">
        <v>871.03486999999996</v>
      </c>
      <c r="IVS5">
        <v>871.03486999999996</v>
      </c>
      <c r="IVT5">
        <v>871.03486999999996</v>
      </c>
      <c r="IVU5">
        <v>871.03486999999996</v>
      </c>
      <c r="IVV5">
        <v>871.03486999999996</v>
      </c>
      <c r="IVW5">
        <v>871.03486999999996</v>
      </c>
      <c r="IVX5">
        <v>871.03486999999996</v>
      </c>
      <c r="IVY5">
        <v>871.03486999999996</v>
      </c>
      <c r="IVZ5">
        <v>871.03486999999996</v>
      </c>
      <c r="IWA5">
        <v>871.03486999999996</v>
      </c>
      <c r="IWB5">
        <v>871.03486999999996</v>
      </c>
      <c r="IWC5">
        <v>871.03486999999996</v>
      </c>
      <c r="IWD5">
        <v>871.03486999999996</v>
      </c>
      <c r="IWE5">
        <v>871.03486999999996</v>
      </c>
      <c r="IWF5">
        <v>871.03486999999996</v>
      </c>
      <c r="IWG5">
        <v>871.03486999999996</v>
      </c>
      <c r="IWH5">
        <v>871.03486999999996</v>
      </c>
      <c r="IWI5">
        <v>871.03486999999996</v>
      </c>
      <c r="IWJ5">
        <v>871.03486999999996</v>
      </c>
      <c r="IWK5">
        <v>871.03486999999996</v>
      </c>
      <c r="IWL5">
        <v>871.03486999999996</v>
      </c>
      <c r="IWM5">
        <v>871.03486999999996</v>
      </c>
      <c r="IWN5">
        <v>871.03486999999996</v>
      </c>
      <c r="IWO5">
        <v>871.03486999999996</v>
      </c>
      <c r="IWP5">
        <v>871.03486999999996</v>
      </c>
      <c r="IWQ5">
        <v>871.03486999999996</v>
      </c>
      <c r="IWR5">
        <v>871.03486999999996</v>
      </c>
      <c r="IWS5">
        <v>871.03486999999996</v>
      </c>
      <c r="IWT5">
        <v>871.03486999999996</v>
      </c>
      <c r="IWU5">
        <v>871.03486999999996</v>
      </c>
      <c r="IWV5">
        <v>871.03486999999996</v>
      </c>
      <c r="IWW5">
        <v>871.03486999999996</v>
      </c>
      <c r="IWX5">
        <v>871.03486999999996</v>
      </c>
      <c r="IWY5">
        <v>871.03486999999996</v>
      </c>
      <c r="IWZ5">
        <v>871.03486999999996</v>
      </c>
      <c r="IXA5">
        <v>871.03486999999996</v>
      </c>
      <c r="IXB5">
        <v>871.03486999999996</v>
      </c>
      <c r="IXC5">
        <v>871.03486999999996</v>
      </c>
      <c r="IXD5">
        <v>871.03486999999996</v>
      </c>
      <c r="IXE5">
        <v>871.03486999999996</v>
      </c>
      <c r="IXF5">
        <v>871.03486999999996</v>
      </c>
      <c r="IXG5">
        <v>871.03486999999996</v>
      </c>
      <c r="IXH5">
        <v>871.03486999999996</v>
      </c>
      <c r="IXI5">
        <v>871.03486999999996</v>
      </c>
      <c r="IXJ5">
        <v>871.03486999999996</v>
      </c>
      <c r="IXK5">
        <v>871.03486999999996</v>
      </c>
      <c r="IXL5">
        <v>871.03486999999996</v>
      </c>
      <c r="IXM5">
        <v>871.03486999999996</v>
      </c>
      <c r="IXN5">
        <v>871.03486999999996</v>
      </c>
      <c r="IXO5">
        <v>871.03486999999996</v>
      </c>
      <c r="IXP5">
        <v>871.03486999999996</v>
      </c>
      <c r="IXQ5">
        <v>871.03486999999996</v>
      </c>
      <c r="IXR5">
        <v>871.03486999999996</v>
      </c>
      <c r="IXS5">
        <v>871.03486999999996</v>
      </c>
      <c r="IXT5">
        <v>871.03486999999996</v>
      </c>
      <c r="IXU5">
        <v>871.03486999999996</v>
      </c>
      <c r="IXV5">
        <v>871.03486999999996</v>
      </c>
      <c r="IXW5">
        <v>871.03486999999996</v>
      </c>
      <c r="IXX5">
        <v>871.03486999999996</v>
      </c>
      <c r="IXY5">
        <v>871.03486999999996</v>
      </c>
      <c r="IXZ5">
        <v>871.03486999999996</v>
      </c>
      <c r="IYA5">
        <v>871.03486999999996</v>
      </c>
      <c r="IYB5">
        <v>871.03486999999996</v>
      </c>
      <c r="IYC5">
        <v>871.03486999999996</v>
      </c>
      <c r="IYD5">
        <v>871.03486999999996</v>
      </c>
      <c r="IYE5">
        <v>871.03486999999996</v>
      </c>
      <c r="IYF5">
        <v>871.03486999999996</v>
      </c>
      <c r="IYG5">
        <v>871.03486999999996</v>
      </c>
      <c r="IYH5">
        <v>871.03486999999996</v>
      </c>
      <c r="IYI5">
        <v>871.03486999999996</v>
      </c>
      <c r="IYJ5">
        <v>871.03486999999996</v>
      </c>
      <c r="IYK5">
        <v>871.03486999999996</v>
      </c>
      <c r="IYL5">
        <v>871.03486999999996</v>
      </c>
      <c r="IYM5">
        <v>871.03486999999996</v>
      </c>
      <c r="IYN5">
        <v>871.03486999999996</v>
      </c>
      <c r="IYO5">
        <v>871.03486999999996</v>
      </c>
      <c r="IYP5">
        <v>871.03486999999996</v>
      </c>
      <c r="IYQ5">
        <v>871.03486999999996</v>
      </c>
      <c r="IYR5">
        <v>871.03486999999996</v>
      </c>
      <c r="IYS5">
        <v>871.03486999999996</v>
      </c>
      <c r="IYT5">
        <v>871.03486999999996</v>
      </c>
      <c r="IYU5">
        <v>871.03486999999996</v>
      </c>
      <c r="IYV5">
        <v>871.03486999999996</v>
      </c>
      <c r="IYW5">
        <v>871.03486999999996</v>
      </c>
      <c r="IYX5">
        <v>871.03486999999996</v>
      </c>
      <c r="IYY5">
        <v>871.03486999999996</v>
      </c>
      <c r="IYZ5">
        <v>871.03486999999996</v>
      </c>
      <c r="IZA5">
        <v>871.03486999999996</v>
      </c>
      <c r="IZB5">
        <v>871.03486999999996</v>
      </c>
      <c r="IZC5">
        <v>871.03486999999996</v>
      </c>
      <c r="IZD5">
        <v>871.03486999999996</v>
      </c>
      <c r="IZE5">
        <v>871.03486999999996</v>
      </c>
      <c r="IZF5">
        <v>871.03486999999996</v>
      </c>
      <c r="IZG5">
        <v>871.03486999999996</v>
      </c>
      <c r="IZH5">
        <v>871.03486999999996</v>
      </c>
      <c r="IZI5">
        <v>871.03486999999996</v>
      </c>
      <c r="IZJ5">
        <v>871.03486999999996</v>
      </c>
      <c r="IZK5">
        <v>871.03486999999996</v>
      </c>
      <c r="IZL5">
        <v>871.03486999999996</v>
      </c>
      <c r="IZM5">
        <v>871.03486999999996</v>
      </c>
      <c r="IZN5">
        <v>871.03486999999996</v>
      </c>
      <c r="IZO5">
        <v>871.03486999999996</v>
      </c>
      <c r="IZP5">
        <v>871.03486999999996</v>
      </c>
      <c r="IZQ5">
        <v>871.03486999999996</v>
      </c>
      <c r="IZR5">
        <v>871.03486999999996</v>
      </c>
      <c r="IZS5">
        <v>871.03486999999996</v>
      </c>
      <c r="IZT5">
        <v>871.03486999999996</v>
      </c>
      <c r="IZU5">
        <v>871.03486999999996</v>
      </c>
      <c r="IZV5">
        <v>871.03486999999996</v>
      </c>
      <c r="IZW5">
        <v>871.03486999999996</v>
      </c>
      <c r="IZX5">
        <v>871.03486999999996</v>
      </c>
      <c r="IZY5">
        <v>871.03486999999996</v>
      </c>
      <c r="IZZ5">
        <v>871.03486999999996</v>
      </c>
      <c r="JAA5">
        <v>871.03486999999996</v>
      </c>
      <c r="JAB5">
        <v>871.03486999999996</v>
      </c>
      <c r="JAC5">
        <v>871.03486999999996</v>
      </c>
      <c r="JAD5">
        <v>871.03486999999996</v>
      </c>
      <c r="JAE5">
        <v>871.03486999999996</v>
      </c>
      <c r="JAF5">
        <v>871.03486999999996</v>
      </c>
      <c r="JAG5">
        <v>871.03486999999996</v>
      </c>
      <c r="JAH5">
        <v>871.03486999999996</v>
      </c>
      <c r="JAI5">
        <v>871.03486999999996</v>
      </c>
      <c r="JAJ5">
        <v>871.03486999999996</v>
      </c>
      <c r="JAK5">
        <v>871.03486999999996</v>
      </c>
      <c r="JAL5">
        <v>871.03486999999996</v>
      </c>
      <c r="JAM5">
        <v>871.03486999999996</v>
      </c>
      <c r="JAN5">
        <v>871.03486999999996</v>
      </c>
      <c r="JAO5">
        <v>871.03486999999996</v>
      </c>
      <c r="JAP5">
        <v>871.03486999999996</v>
      </c>
      <c r="JAQ5">
        <v>871.03486999999996</v>
      </c>
      <c r="JAR5">
        <v>871.03486999999996</v>
      </c>
      <c r="JAS5">
        <v>871.03486999999996</v>
      </c>
      <c r="JAT5">
        <v>871.03486999999996</v>
      </c>
      <c r="JAU5">
        <v>871.03486999999996</v>
      </c>
      <c r="JAV5">
        <v>871.03486999999996</v>
      </c>
      <c r="JAW5">
        <v>871.03486999999996</v>
      </c>
      <c r="JAX5">
        <v>871.03486999999996</v>
      </c>
      <c r="JAY5">
        <v>871.03486999999996</v>
      </c>
      <c r="JAZ5">
        <v>871.03486999999996</v>
      </c>
      <c r="JBA5">
        <v>871.03486999999996</v>
      </c>
      <c r="JBB5">
        <v>871.03486999999996</v>
      </c>
      <c r="JBC5">
        <v>871.03486999999996</v>
      </c>
      <c r="JBD5">
        <v>871.03486999999996</v>
      </c>
      <c r="JBE5">
        <v>871.03486999999996</v>
      </c>
      <c r="JBF5">
        <v>871.03486999999996</v>
      </c>
      <c r="JBG5">
        <v>871.03486999999996</v>
      </c>
      <c r="JBH5">
        <v>871.03486999999996</v>
      </c>
      <c r="JBI5">
        <v>871.03486999999996</v>
      </c>
      <c r="JBJ5">
        <v>871.03486999999996</v>
      </c>
      <c r="JBK5">
        <v>871.03486999999996</v>
      </c>
      <c r="JBL5">
        <v>871.03486999999996</v>
      </c>
      <c r="JBM5">
        <v>871.03486999999996</v>
      </c>
      <c r="JBN5">
        <v>871.03486999999996</v>
      </c>
      <c r="JBO5">
        <v>871.03486999999996</v>
      </c>
      <c r="JBP5">
        <v>871.03486999999996</v>
      </c>
      <c r="JBQ5">
        <v>871.03486999999996</v>
      </c>
      <c r="JBR5">
        <v>871.03486999999996</v>
      </c>
      <c r="JBS5">
        <v>871.03486999999996</v>
      </c>
      <c r="JBT5">
        <v>871.03486999999996</v>
      </c>
      <c r="JBU5">
        <v>871.03486999999996</v>
      </c>
      <c r="JBV5">
        <v>871.03486999999996</v>
      </c>
      <c r="JBW5">
        <v>871.03486999999996</v>
      </c>
      <c r="JBX5">
        <v>871.03486999999996</v>
      </c>
      <c r="JBY5">
        <v>871.03486999999996</v>
      </c>
      <c r="JBZ5">
        <v>871.03486999999996</v>
      </c>
      <c r="JCA5">
        <v>871.03486999999996</v>
      </c>
      <c r="JCB5">
        <v>871.03486999999996</v>
      </c>
      <c r="JCC5">
        <v>871.03486999999996</v>
      </c>
      <c r="JCD5">
        <v>871.03486999999996</v>
      </c>
      <c r="JCE5">
        <v>871.03486999999996</v>
      </c>
      <c r="JCF5">
        <v>871.03486999999996</v>
      </c>
      <c r="JCG5">
        <v>871.03486999999996</v>
      </c>
      <c r="JCH5">
        <v>871.03486999999996</v>
      </c>
      <c r="JCI5">
        <v>871.03486999999996</v>
      </c>
      <c r="JCJ5">
        <v>871.03486999999996</v>
      </c>
      <c r="JCK5">
        <v>871.03486999999996</v>
      </c>
      <c r="JCL5">
        <v>871.03486999999996</v>
      </c>
      <c r="JCM5">
        <v>871.03486999999996</v>
      </c>
      <c r="JCN5">
        <v>871.03486999999996</v>
      </c>
      <c r="JCO5">
        <v>871.03486999999996</v>
      </c>
      <c r="JCP5">
        <v>871.03486999999996</v>
      </c>
      <c r="JCQ5">
        <v>871.03486999999996</v>
      </c>
      <c r="JCR5">
        <v>871.03486999999996</v>
      </c>
      <c r="JCS5">
        <v>871.03486999999996</v>
      </c>
      <c r="JCT5">
        <v>871.03486999999996</v>
      </c>
      <c r="JCU5">
        <v>871.03486999999996</v>
      </c>
      <c r="JCV5">
        <v>871.03486999999996</v>
      </c>
      <c r="JCW5">
        <v>871.03486999999996</v>
      </c>
      <c r="JCX5">
        <v>871.03486999999996</v>
      </c>
      <c r="JCY5">
        <v>871.03486999999996</v>
      </c>
      <c r="JCZ5">
        <v>871.03486999999996</v>
      </c>
      <c r="JDA5">
        <v>871.03486999999996</v>
      </c>
      <c r="JDB5">
        <v>871.03486999999996</v>
      </c>
      <c r="JDC5">
        <v>871.03486999999996</v>
      </c>
      <c r="JDD5">
        <v>871.03486999999996</v>
      </c>
      <c r="JDE5">
        <v>871.03486999999996</v>
      </c>
      <c r="JDF5">
        <v>871.03486999999996</v>
      </c>
      <c r="JDG5">
        <v>871.03486999999996</v>
      </c>
      <c r="JDH5">
        <v>871.03486999999996</v>
      </c>
      <c r="JDI5">
        <v>871.03486999999996</v>
      </c>
      <c r="JDJ5">
        <v>871.03486999999996</v>
      </c>
      <c r="JDK5">
        <v>871.03486999999996</v>
      </c>
      <c r="JDL5">
        <v>871.03486999999996</v>
      </c>
      <c r="JDM5">
        <v>871.03486999999996</v>
      </c>
      <c r="JDN5">
        <v>871.03486999999996</v>
      </c>
      <c r="JDO5">
        <v>871.03486999999996</v>
      </c>
      <c r="JDP5">
        <v>871.03486999999996</v>
      </c>
      <c r="JDQ5">
        <v>871.03486999999996</v>
      </c>
      <c r="JDR5">
        <v>871.03486999999996</v>
      </c>
      <c r="JDS5">
        <v>871.03486999999996</v>
      </c>
      <c r="JDT5">
        <v>871.03486999999996</v>
      </c>
      <c r="JDU5">
        <v>871.03486999999996</v>
      </c>
      <c r="JDV5">
        <v>871.03486999999996</v>
      </c>
      <c r="JDW5">
        <v>871.03486999999996</v>
      </c>
      <c r="JDX5">
        <v>871.03486999999996</v>
      </c>
      <c r="JDY5">
        <v>871.03486999999996</v>
      </c>
      <c r="JDZ5">
        <v>871.03486999999996</v>
      </c>
      <c r="JEA5">
        <v>871.03486999999996</v>
      </c>
      <c r="JEB5">
        <v>871.03486999999996</v>
      </c>
      <c r="JEC5">
        <v>871.03486999999996</v>
      </c>
      <c r="JED5">
        <v>871.03486999999996</v>
      </c>
      <c r="JEE5">
        <v>871.03486999999996</v>
      </c>
      <c r="JEF5">
        <v>871.03486999999996</v>
      </c>
      <c r="JEG5">
        <v>871.03486999999996</v>
      </c>
      <c r="JEH5">
        <v>871.03486999999996</v>
      </c>
      <c r="JEI5">
        <v>871.03486999999996</v>
      </c>
      <c r="JEJ5">
        <v>871.03486999999996</v>
      </c>
      <c r="JEK5">
        <v>871.03486999999996</v>
      </c>
      <c r="JEL5">
        <v>871.03486999999996</v>
      </c>
      <c r="JEM5">
        <v>871.03486999999996</v>
      </c>
      <c r="JEN5">
        <v>871.03486999999996</v>
      </c>
      <c r="JEO5">
        <v>871.03486999999996</v>
      </c>
      <c r="JEP5">
        <v>871.03486999999996</v>
      </c>
      <c r="JEQ5">
        <v>871.03486999999996</v>
      </c>
      <c r="JER5">
        <v>871.03486999999996</v>
      </c>
      <c r="JES5">
        <v>871.03486999999996</v>
      </c>
      <c r="JET5">
        <v>871.03486999999996</v>
      </c>
      <c r="JEU5">
        <v>871.03486999999996</v>
      </c>
      <c r="JEV5">
        <v>871.03486999999996</v>
      </c>
      <c r="JEW5">
        <v>871.03486999999996</v>
      </c>
      <c r="JEX5">
        <v>871.03486999999996</v>
      </c>
      <c r="JEY5">
        <v>871.03486999999996</v>
      </c>
      <c r="JEZ5">
        <v>871.03486999999996</v>
      </c>
      <c r="JFA5">
        <v>871.03486999999996</v>
      </c>
      <c r="JFB5">
        <v>871.03486999999996</v>
      </c>
      <c r="JFC5">
        <v>871.03486999999996</v>
      </c>
      <c r="JFD5">
        <v>871.03486999999996</v>
      </c>
      <c r="JFE5">
        <v>871.03486999999996</v>
      </c>
      <c r="JFF5">
        <v>871.03486999999996</v>
      </c>
      <c r="JFG5">
        <v>871.03486999999996</v>
      </c>
      <c r="JFH5">
        <v>871.03486999999996</v>
      </c>
      <c r="JFI5">
        <v>871.03486999999996</v>
      </c>
      <c r="JFJ5">
        <v>871.03486999999996</v>
      </c>
      <c r="JFK5">
        <v>871.03486999999996</v>
      </c>
      <c r="JFL5">
        <v>871.03486999999996</v>
      </c>
      <c r="JFM5">
        <v>871.03486999999996</v>
      </c>
      <c r="JFN5">
        <v>871.03486999999996</v>
      </c>
      <c r="JFO5">
        <v>871.03486999999996</v>
      </c>
      <c r="JFP5">
        <v>871.03486999999996</v>
      </c>
      <c r="JFQ5">
        <v>871.03486999999996</v>
      </c>
      <c r="JFR5">
        <v>871.03486999999996</v>
      </c>
      <c r="JFS5">
        <v>871.03486999999996</v>
      </c>
      <c r="JFT5">
        <v>871.03486999999996</v>
      </c>
      <c r="JFU5">
        <v>871.03486999999996</v>
      </c>
      <c r="JFV5">
        <v>871.03486999999996</v>
      </c>
      <c r="JFW5">
        <v>871.03486999999996</v>
      </c>
      <c r="JFX5">
        <v>871.03486999999996</v>
      </c>
      <c r="JFY5">
        <v>871.03486999999996</v>
      </c>
      <c r="JFZ5">
        <v>871.03486999999996</v>
      </c>
      <c r="JGA5">
        <v>871.03486999999996</v>
      </c>
      <c r="JGB5">
        <v>871.03486999999996</v>
      </c>
      <c r="JGC5">
        <v>871.03486999999996</v>
      </c>
      <c r="JGD5">
        <v>871.03486999999996</v>
      </c>
      <c r="JGE5">
        <v>871.03486999999996</v>
      </c>
      <c r="JGF5">
        <v>871.03486999999996</v>
      </c>
      <c r="JGG5">
        <v>871.03486999999996</v>
      </c>
      <c r="JGH5">
        <v>871.03486999999996</v>
      </c>
      <c r="JGI5">
        <v>871.03486999999996</v>
      </c>
      <c r="JGJ5">
        <v>871.03486999999996</v>
      </c>
      <c r="JGK5">
        <v>871.03486999999996</v>
      </c>
      <c r="JGL5">
        <v>871.03486999999996</v>
      </c>
      <c r="JGM5">
        <v>871.03486999999996</v>
      </c>
      <c r="JGN5">
        <v>871.03486999999996</v>
      </c>
      <c r="JGO5">
        <v>871.03486999999996</v>
      </c>
      <c r="JGP5">
        <v>871.03486999999996</v>
      </c>
      <c r="JGQ5">
        <v>871.03486999999996</v>
      </c>
      <c r="JGR5">
        <v>871.03486999999996</v>
      </c>
      <c r="JGS5">
        <v>871.03486999999996</v>
      </c>
      <c r="JGT5">
        <v>871.03486999999996</v>
      </c>
      <c r="JGU5">
        <v>871.03486999999996</v>
      </c>
      <c r="JGV5">
        <v>871.03486999999996</v>
      </c>
      <c r="JGW5">
        <v>871.03486999999996</v>
      </c>
      <c r="JGX5">
        <v>871.03486999999996</v>
      </c>
      <c r="JGY5">
        <v>871.03486999999996</v>
      </c>
      <c r="JGZ5">
        <v>871.03486999999996</v>
      </c>
      <c r="JHA5">
        <v>871.03486999999996</v>
      </c>
      <c r="JHB5">
        <v>871.03486999999996</v>
      </c>
      <c r="JHC5">
        <v>871.03486999999996</v>
      </c>
      <c r="JHD5">
        <v>871.03486999999996</v>
      </c>
      <c r="JHE5">
        <v>871.03486999999996</v>
      </c>
      <c r="JHF5">
        <v>871.03486999999996</v>
      </c>
      <c r="JHG5">
        <v>871.03486999999996</v>
      </c>
      <c r="JHH5">
        <v>871.03486999999996</v>
      </c>
      <c r="JHI5">
        <v>871.03486999999996</v>
      </c>
      <c r="JHJ5">
        <v>871.03486999999996</v>
      </c>
      <c r="JHK5">
        <v>871.03486999999996</v>
      </c>
      <c r="JHL5">
        <v>871.03486999999996</v>
      </c>
      <c r="JHM5">
        <v>871.03486999999996</v>
      </c>
      <c r="JHN5">
        <v>871.03486999999996</v>
      </c>
      <c r="JHO5">
        <v>871.03486999999996</v>
      </c>
      <c r="JHP5">
        <v>871.03486999999996</v>
      </c>
      <c r="JHQ5">
        <v>871.03486999999996</v>
      </c>
      <c r="JHR5">
        <v>871.03486999999996</v>
      </c>
      <c r="JHS5">
        <v>871.03486999999996</v>
      </c>
      <c r="JHT5">
        <v>871.03486999999996</v>
      </c>
      <c r="JHU5">
        <v>871.03486999999996</v>
      </c>
      <c r="JHV5">
        <v>871.03486999999996</v>
      </c>
      <c r="JHW5">
        <v>871.03486999999996</v>
      </c>
      <c r="JHX5">
        <v>871.03486999999996</v>
      </c>
      <c r="JHY5">
        <v>871.03486999999996</v>
      </c>
      <c r="JHZ5">
        <v>871.03486999999996</v>
      </c>
      <c r="JIA5">
        <v>871.03486999999996</v>
      </c>
      <c r="JIB5">
        <v>871.03486999999996</v>
      </c>
      <c r="JIC5">
        <v>871.03486999999996</v>
      </c>
      <c r="JID5">
        <v>871.03486999999996</v>
      </c>
      <c r="JIE5">
        <v>871.03486999999996</v>
      </c>
      <c r="JIF5">
        <v>871.03486999999996</v>
      </c>
      <c r="JIG5">
        <v>871.03486999999996</v>
      </c>
    </row>
    <row r="11" spans="1:16384" x14ac:dyDescent="0.15">
      <c r="C11">
        <v>-1</v>
      </c>
    </row>
    <row r="12" spans="1:16384" x14ac:dyDescent="0.15">
      <c r="C12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2019-12-27T17:00:23Z</dcterms:created>
  <dcterms:modified xsi:type="dcterms:W3CDTF">2019-12-30T06:32:03Z</dcterms:modified>
</cp:coreProperties>
</file>