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159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81.400000000000006</c:v>
                </c:pt>
                <c:pt idx="1">
                  <c:v>81.400999999999996</c:v>
                </c:pt>
                <c:pt idx="2">
                  <c:v>81.402000000000001</c:v>
                </c:pt>
                <c:pt idx="3">
                  <c:v>81.403000000000006</c:v>
                </c:pt>
                <c:pt idx="4">
                  <c:v>81.403999999999996</c:v>
                </c:pt>
                <c:pt idx="5">
                  <c:v>81.405000000000001</c:v>
                </c:pt>
                <c:pt idx="6">
                  <c:v>81.406000000000006</c:v>
                </c:pt>
                <c:pt idx="7">
                  <c:v>81.406999999999996</c:v>
                </c:pt>
                <c:pt idx="8">
                  <c:v>81.408000000000001</c:v>
                </c:pt>
                <c:pt idx="9">
                  <c:v>81.409000000000006</c:v>
                </c:pt>
                <c:pt idx="10">
                  <c:v>81.41</c:v>
                </c:pt>
                <c:pt idx="11">
                  <c:v>81.411000000000001</c:v>
                </c:pt>
                <c:pt idx="12">
                  <c:v>81.412000000000006</c:v>
                </c:pt>
                <c:pt idx="13">
                  <c:v>81.412999999999997</c:v>
                </c:pt>
                <c:pt idx="14">
                  <c:v>81.414000000000001</c:v>
                </c:pt>
                <c:pt idx="15">
                  <c:v>81.415000000000006</c:v>
                </c:pt>
                <c:pt idx="16">
                  <c:v>81.415999999999997</c:v>
                </c:pt>
                <c:pt idx="17">
                  <c:v>81.417000000000002</c:v>
                </c:pt>
                <c:pt idx="18">
                  <c:v>81.418000000000006</c:v>
                </c:pt>
                <c:pt idx="19">
                  <c:v>81.418999999999997</c:v>
                </c:pt>
                <c:pt idx="20">
                  <c:v>81.42</c:v>
                </c:pt>
                <c:pt idx="21">
                  <c:v>81.421000000000006</c:v>
                </c:pt>
                <c:pt idx="22">
                  <c:v>81.421999999999997</c:v>
                </c:pt>
                <c:pt idx="23">
                  <c:v>81.423000000000002</c:v>
                </c:pt>
                <c:pt idx="24">
                  <c:v>81.424000000000007</c:v>
                </c:pt>
                <c:pt idx="25">
                  <c:v>81.424999999999997</c:v>
                </c:pt>
                <c:pt idx="26">
                  <c:v>81.426000000000002</c:v>
                </c:pt>
                <c:pt idx="27">
                  <c:v>81.427000000000007</c:v>
                </c:pt>
                <c:pt idx="28">
                  <c:v>81.427999999999997</c:v>
                </c:pt>
                <c:pt idx="29">
                  <c:v>81.429000000000002</c:v>
                </c:pt>
                <c:pt idx="30">
                  <c:v>81.430000000000007</c:v>
                </c:pt>
                <c:pt idx="31">
                  <c:v>81.430999999999997</c:v>
                </c:pt>
                <c:pt idx="32">
                  <c:v>81.432000000000002</c:v>
                </c:pt>
                <c:pt idx="33">
                  <c:v>81.433000000000007</c:v>
                </c:pt>
                <c:pt idx="34">
                  <c:v>81.433999999999997</c:v>
                </c:pt>
                <c:pt idx="35">
                  <c:v>81.435000000000002</c:v>
                </c:pt>
                <c:pt idx="36">
                  <c:v>81.436000000000007</c:v>
                </c:pt>
                <c:pt idx="37">
                  <c:v>81.436999999999998</c:v>
                </c:pt>
                <c:pt idx="38">
                  <c:v>81.438000000000002</c:v>
                </c:pt>
                <c:pt idx="39">
                  <c:v>81.438999999999993</c:v>
                </c:pt>
                <c:pt idx="40">
                  <c:v>81.44</c:v>
                </c:pt>
                <c:pt idx="41">
                  <c:v>81.441000000000003</c:v>
                </c:pt>
                <c:pt idx="42">
                  <c:v>81.441999999999993</c:v>
                </c:pt>
                <c:pt idx="43">
                  <c:v>81.442999999999998</c:v>
                </c:pt>
                <c:pt idx="44">
                  <c:v>81.444000000000003</c:v>
                </c:pt>
                <c:pt idx="45">
                  <c:v>81.444999999999993</c:v>
                </c:pt>
                <c:pt idx="46">
                  <c:v>81.445999999999998</c:v>
                </c:pt>
                <c:pt idx="47">
                  <c:v>81.447000000000003</c:v>
                </c:pt>
                <c:pt idx="48">
                  <c:v>81.447999999999993</c:v>
                </c:pt>
                <c:pt idx="49">
                  <c:v>81.448999999999998</c:v>
                </c:pt>
                <c:pt idx="50">
                  <c:v>81.45</c:v>
                </c:pt>
                <c:pt idx="51">
                  <c:v>81.450999999999993</c:v>
                </c:pt>
                <c:pt idx="52">
                  <c:v>81.451999999999998</c:v>
                </c:pt>
                <c:pt idx="53">
                  <c:v>81.453000000000003</c:v>
                </c:pt>
                <c:pt idx="54">
                  <c:v>81.453999999999994</c:v>
                </c:pt>
                <c:pt idx="55">
                  <c:v>81.454999999999998</c:v>
                </c:pt>
                <c:pt idx="56">
                  <c:v>81.456000000000003</c:v>
                </c:pt>
                <c:pt idx="57">
                  <c:v>81.456999999999994</c:v>
                </c:pt>
                <c:pt idx="58">
                  <c:v>81.457999999999998</c:v>
                </c:pt>
                <c:pt idx="59">
                  <c:v>81.459000000000003</c:v>
                </c:pt>
                <c:pt idx="60">
                  <c:v>81.459999999999994</c:v>
                </c:pt>
                <c:pt idx="61">
                  <c:v>81.460999999999999</c:v>
                </c:pt>
                <c:pt idx="62">
                  <c:v>81.462000000000003</c:v>
                </c:pt>
                <c:pt idx="63">
                  <c:v>81.462999999999994</c:v>
                </c:pt>
                <c:pt idx="64">
                  <c:v>81.463999999999999</c:v>
                </c:pt>
                <c:pt idx="65">
                  <c:v>81.465000000000003</c:v>
                </c:pt>
                <c:pt idx="66">
                  <c:v>81.465999999999994</c:v>
                </c:pt>
                <c:pt idx="67">
                  <c:v>81.466999999999999</c:v>
                </c:pt>
                <c:pt idx="68">
                  <c:v>81.468000000000004</c:v>
                </c:pt>
                <c:pt idx="69">
                  <c:v>81.468999999999994</c:v>
                </c:pt>
                <c:pt idx="70">
                  <c:v>81.47</c:v>
                </c:pt>
                <c:pt idx="71">
                  <c:v>81.471000000000004</c:v>
                </c:pt>
                <c:pt idx="72">
                  <c:v>81.471999999999994</c:v>
                </c:pt>
                <c:pt idx="73">
                  <c:v>81.472999999999999</c:v>
                </c:pt>
                <c:pt idx="74">
                  <c:v>81.474000000000004</c:v>
                </c:pt>
                <c:pt idx="75">
                  <c:v>81.474999999999994</c:v>
                </c:pt>
                <c:pt idx="76">
                  <c:v>81.475999999999999</c:v>
                </c:pt>
                <c:pt idx="77">
                  <c:v>81.477000000000004</c:v>
                </c:pt>
                <c:pt idx="78">
                  <c:v>81.477999999999994</c:v>
                </c:pt>
                <c:pt idx="79">
                  <c:v>81.478999999999999</c:v>
                </c:pt>
                <c:pt idx="80">
                  <c:v>81.48</c:v>
                </c:pt>
                <c:pt idx="81">
                  <c:v>81.480999999999995</c:v>
                </c:pt>
                <c:pt idx="82">
                  <c:v>81.481999999999999</c:v>
                </c:pt>
                <c:pt idx="83">
                  <c:v>81.483000000000004</c:v>
                </c:pt>
                <c:pt idx="84">
                  <c:v>81.483999999999995</c:v>
                </c:pt>
                <c:pt idx="85">
                  <c:v>81.484999999999999</c:v>
                </c:pt>
                <c:pt idx="86">
                  <c:v>81.486000000000004</c:v>
                </c:pt>
                <c:pt idx="87">
                  <c:v>81.486999999999995</c:v>
                </c:pt>
                <c:pt idx="88">
                  <c:v>81.488</c:v>
                </c:pt>
                <c:pt idx="89">
                  <c:v>81.489000000000004</c:v>
                </c:pt>
                <c:pt idx="90">
                  <c:v>81.489999999999995</c:v>
                </c:pt>
                <c:pt idx="91">
                  <c:v>81.491</c:v>
                </c:pt>
                <c:pt idx="92">
                  <c:v>81.492000000000004</c:v>
                </c:pt>
                <c:pt idx="93">
                  <c:v>81.492999999999995</c:v>
                </c:pt>
                <c:pt idx="94">
                  <c:v>81.494</c:v>
                </c:pt>
                <c:pt idx="95">
                  <c:v>81.495000000000005</c:v>
                </c:pt>
                <c:pt idx="96">
                  <c:v>81.495999999999995</c:v>
                </c:pt>
                <c:pt idx="97">
                  <c:v>81.497</c:v>
                </c:pt>
                <c:pt idx="98">
                  <c:v>81.498000000000005</c:v>
                </c:pt>
                <c:pt idx="99">
                  <c:v>81.498999999999995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95</c:v>
                </c:pt>
                <c:pt idx="1">
                  <c:v>94</c:v>
                </c:pt>
                <c:pt idx="2">
                  <c:v>95</c:v>
                </c:pt>
                <c:pt idx="3">
                  <c:v>99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94</c:v>
                </c:pt>
                <c:pt idx="11">
                  <c:v>95</c:v>
                </c:pt>
                <c:pt idx="12">
                  <c:v>98</c:v>
                </c:pt>
                <c:pt idx="13">
                  <c:v>95</c:v>
                </c:pt>
                <c:pt idx="14">
                  <c:v>100</c:v>
                </c:pt>
                <c:pt idx="15">
                  <c:v>97</c:v>
                </c:pt>
                <c:pt idx="16">
                  <c:v>98</c:v>
                </c:pt>
                <c:pt idx="17">
                  <c:v>95</c:v>
                </c:pt>
                <c:pt idx="18">
                  <c:v>94</c:v>
                </c:pt>
                <c:pt idx="19">
                  <c:v>100</c:v>
                </c:pt>
                <c:pt idx="20">
                  <c:v>92</c:v>
                </c:pt>
                <c:pt idx="21">
                  <c:v>97</c:v>
                </c:pt>
                <c:pt idx="22">
                  <c:v>94</c:v>
                </c:pt>
                <c:pt idx="23">
                  <c:v>97</c:v>
                </c:pt>
                <c:pt idx="24">
                  <c:v>94</c:v>
                </c:pt>
                <c:pt idx="25">
                  <c:v>93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97</c:v>
                </c:pt>
                <c:pt idx="30">
                  <c:v>96</c:v>
                </c:pt>
                <c:pt idx="31">
                  <c:v>96</c:v>
                </c:pt>
                <c:pt idx="32">
                  <c:v>94</c:v>
                </c:pt>
                <c:pt idx="33">
                  <c:v>98</c:v>
                </c:pt>
                <c:pt idx="34">
                  <c:v>94</c:v>
                </c:pt>
                <c:pt idx="35">
                  <c:v>95</c:v>
                </c:pt>
                <c:pt idx="36">
                  <c:v>98</c:v>
                </c:pt>
                <c:pt idx="37">
                  <c:v>96</c:v>
                </c:pt>
                <c:pt idx="38">
                  <c:v>92</c:v>
                </c:pt>
                <c:pt idx="39">
                  <c:v>96</c:v>
                </c:pt>
                <c:pt idx="40">
                  <c:v>100</c:v>
                </c:pt>
                <c:pt idx="41">
                  <c:v>95</c:v>
                </c:pt>
                <c:pt idx="42">
                  <c:v>97</c:v>
                </c:pt>
                <c:pt idx="43">
                  <c:v>97</c:v>
                </c:pt>
                <c:pt idx="44">
                  <c:v>93</c:v>
                </c:pt>
                <c:pt idx="45">
                  <c:v>98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98</c:v>
                </c:pt>
                <c:pt idx="50">
                  <c:v>98</c:v>
                </c:pt>
                <c:pt idx="51">
                  <c:v>97</c:v>
                </c:pt>
                <c:pt idx="52">
                  <c:v>99</c:v>
                </c:pt>
                <c:pt idx="53">
                  <c:v>95</c:v>
                </c:pt>
                <c:pt idx="54">
                  <c:v>98</c:v>
                </c:pt>
                <c:pt idx="55">
                  <c:v>97</c:v>
                </c:pt>
                <c:pt idx="56">
                  <c:v>99</c:v>
                </c:pt>
                <c:pt idx="57">
                  <c:v>94</c:v>
                </c:pt>
                <c:pt idx="58">
                  <c:v>95</c:v>
                </c:pt>
                <c:pt idx="59">
                  <c:v>97</c:v>
                </c:pt>
                <c:pt idx="60">
                  <c:v>95</c:v>
                </c:pt>
                <c:pt idx="61">
                  <c:v>97</c:v>
                </c:pt>
                <c:pt idx="62">
                  <c:v>96</c:v>
                </c:pt>
                <c:pt idx="63">
                  <c:v>95</c:v>
                </c:pt>
                <c:pt idx="64">
                  <c:v>97</c:v>
                </c:pt>
                <c:pt idx="65">
                  <c:v>96</c:v>
                </c:pt>
                <c:pt idx="66">
                  <c:v>98</c:v>
                </c:pt>
                <c:pt idx="67">
                  <c:v>98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99</c:v>
                </c:pt>
                <c:pt idx="75">
                  <c:v>96</c:v>
                </c:pt>
                <c:pt idx="76">
                  <c:v>98</c:v>
                </c:pt>
                <c:pt idx="77">
                  <c:v>94</c:v>
                </c:pt>
                <c:pt idx="78">
                  <c:v>93</c:v>
                </c:pt>
                <c:pt idx="79">
                  <c:v>95</c:v>
                </c:pt>
                <c:pt idx="80">
                  <c:v>93</c:v>
                </c:pt>
                <c:pt idx="81">
                  <c:v>96</c:v>
                </c:pt>
                <c:pt idx="82">
                  <c:v>98</c:v>
                </c:pt>
                <c:pt idx="83">
                  <c:v>93</c:v>
                </c:pt>
                <c:pt idx="84">
                  <c:v>96</c:v>
                </c:pt>
                <c:pt idx="85">
                  <c:v>94</c:v>
                </c:pt>
                <c:pt idx="86">
                  <c:v>98</c:v>
                </c:pt>
                <c:pt idx="87">
                  <c:v>93</c:v>
                </c:pt>
                <c:pt idx="88">
                  <c:v>94</c:v>
                </c:pt>
                <c:pt idx="89">
                  <c:v>98</c:v>
                </c:pt>
                <c:pt idx="90">
                  <c:v>97</c:v>
                </c:pt>
                <c:pt idx="91">
                  <c:v>96</c:v>
                </c:pt>
                <c:pt idx="92">
                  <c:v>96</c:v>
                </c:pt>
                <c:pt idx="93">
                  <c:v>95</c:v>
                </c:pt>
                <c:pt idx="94">
                  <c:v>97</c:v>
                </c:pt>
                <c:pt idx="95">
                  <c:v>96</c:v>
                </c:pt>
                <c:pt idx="96">
                  <c:v>97</c:v>
                </c:pt>
                <c:pt idx="97">
                  <c:v>95</c:v>
                </c:pt>
                <c:pt idx="98">
                  <c:v>97</c:v>
                </c:pt>
                <c:pt idx="99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F-4CEA-8BA0-01D551D5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74000"/>
        <c:axId val="385475664"/>
      </c:scatterChart>
      <c:valAx>
        <c:axId val="38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475664"/>
        <c:crosses val="autoZero"/>
        <c:crossBetween val="midCat"/>
      </c:valAx>
      <c:valAx>
        <c:axId val="3854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4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12</xdr:row>
      <xdr:rowOff>119062</xdr:rowOff>
    </xdr:from>
    <xdr:to>
      <xdr:col>10</xdr:col>
      <xdr:colOff>676275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81.400000000000006</v>
      </c>
      <c r="C2">
        <v>81.400999999999996</v>
      </c>
      <c r="D2">
        <v>81.402000000000001</v>
      </c>
      <c r="E2">
        <v>81.403000000000006</v>
      </c>
      <c r="F2">
        <v>81.403999999999996</v>
      </c>
      <c r="G2">
        <v>81.405000000000001</v>
      </c>
      <c r="H2">
        <v>81.406000000000006</v>
      </c>
      <c r="I2">
        <v>81.406999999999996</v>
      </c>
      <c r="J2">
        <v>81.408000000000001</v>
      </c>
      <c r="K2">
        <v>81.409000000000006</v>
      </c>
      <c r="L2">
        <v>81.41</v>
      </c>
      <c r="M2">
        <v>81.411000000000001</v>
      </c>
      <c r="N2">
        <v>81.412000000000006</v>
      </c>
      <c r="O2">
        <v>81.412999999999997</v>
      </c>
      <c r="P2">
        <v>81.414000000000001</v>
      </c>
      <c r="Q2">
        <v>81.415000000000006</v>
      </c>
      <c r="R2">
        <v>81.415999999999997</v>
      </c>
      <c r="S2">
        <v>81.417000000000002</v>
      </c>
      <c r="T2">
        <v>81.418000000000006</v>
      </c>
      <c r="U2">
        <v>81.418999999999997</v>
      </c>
      <c r="V2">
        <v>81.42</v>
      </c>
      <c r="W2">
        <v>81.421000000000006</v>
      </c>
      <c r="X2">
        <v>81.421999999999997</v>
      </c>
      <c r="Y2">
        <v>81.423000000000002</v>
      </c>
      <c r="Z2">
        <v>81.424000000000007</v>
      </c>
      <c r="AA2">
        <v>81.424999999999997</v>
      </c>
      <c r="AB2">
        <v>81.426000000000002</v>
      </c>
      <c r="AC2">
        <v>81.427000000000007</v>
      </c>
      <c r="AD2">
        <v>81.427999999999997</v>
      </c>
      <c r="AE2">
        <v>81.429000000000002</v>
      </c>
      <c r="AF2">
        <v>81.430000000000007</v>
      </c>
      <c r="AG2">
        <v>81.430999999999997</v>
      </c>
      <c r="AH2">
        <v>81.432000000000002</v>
      </c>
      <c r="AI2">
        <v>81.433000000000007</v>
      </c>
      <c r="AJ2">
        <v>81.433999999999997</v>
      </c>
      <c r="AK2">
        <v>81.435000000000002</v>
      </c>
      <c r="AL2">
        <v>81.436000000000007</v>
      </c>
      <c r="AM2">
        <v>81.436999999999998</v>
      </c>
      <c r="AN2">
        <v>81.438000000000002</v>
      </c>
      <c r="AO2">
        <v>81.438999999999993</v>
      </c>
      <c r="AP2">
        <v>81.44</v>
      </c>
      <c r="AQ2">
        <v>81.441000000000003</v>
      </c>
      <c r="AR2">
        <v>81.441999999999993</v>
      </c>
      <c r="AS2">
        <v>81.442999999999998</v>
      </c>
      <c r="AT2">
        <v>81.444000000000003</v>
      </c>
      <c r="AU2">
        <v>81.444999999999993</v>
      </c>
      <c r="AV2">
        <v>81.445999999999998</v>
      </c>
      <c r="AW2">
        <v>81.447000000000003</v>
      </c>
      <c r="AX2">
        <v>81.447999999999993</v>
      </c>
      <c r="AY2">
        <v>81.448999999999998</v>
      </c>
      <c r="AZ2">
        <v>81.45</v>
      </c>
      <c r="BA2">
        <v>81.450999999999993</v>
      </c>
      <c r="BB2">
        <v>81.451999999999998</v>
      </c>
      <c r="BC2">
        <v>81.453000000000003</v>
      </c>
      <c r="BD2">
        <v>81.453999999999994</v>
      </c>
      <c r="BE2">
        <v>81.454999999999998</v>
      </c>
      <c r="BF2">
        <v>81.456000000000003</v>
      </c>
      <c r="BG2">
        <v>81.456999999999994</v>
      </c>
      <c r="BH2">
        <v>81.457999999999998</v>
      </c>
      <c r="BI2">
        <v>81.459000000000003</v>
      </c>
      <c r="BJ2">
        <v>81.459999999999994</v>
      </c>
      <c r="BK2">
        <v>81.460999999999999</v>
      </c>
      <c r="BL2">
        <v>81.462000000000003</v>
      </c>
      <c r="BM2">
        <v>81.462999999999994</v>
      </c>
      <c r="BN2">
        <v>81.463999999999999</v>
      </c>
      <c r="BO2">
        <v>81.465000000000003</v>
      </c>
      <c r="BP2">
        <v>81.465999999999994</v>
      </c>
      <c r="BQ2">
        <v>81.466999999999999</v>
      </c>
      <c r="BR2">
        <v>81.468000000000004</v>
      </c>
      <c r="BS2">
        <v>81.468999999999994</v>
      </c>
      <c r="BT2">
        <v>81.47</v>
      </c>
      <c r="BU2">
        <v>81.471000000000004</v>
      </c>
      <c r="BV2">
        <v>81.471999999999994</v>
      </c>
      <c r="BW2">
        <v>81.472999999999999</v>
      </c>
      <c r="BX2">
        <v>81.474000000000004</v>
      </c>
      <c r="BY2">
        <v>81.474999999999994</v>
      </c>
      <c r="BZ2">
        <v>81.475999999999999</v>
      </c>
      <c r="CA2">
        <v>81.477000000000004</v>
      </c>
      <c r="CB2">
        <v>81.477999999999994</v>
      </c>
      <c r="CC2">
        <v>81.478999999999999</v>
      </c>
      <c r="CD2">
        <v>81.48</v>
      </c>
      <c r="CE2">
        <v>81.480999999999995</v>
      </c>
      <c r="CF2">
        <v>81.481999999999999</v>
      </c>
      <c r="CG2">
        <v>81.483000000000004</v>
      </c>
      <c r="CH2">
        <v>81.483999999999995</v>
      </c>
      <c r="CI2">
        <v>81.484999999999999</v>
      </c>
      <c r="CJ2">
        <v>81.486000000000004</v>
      </c>
      <c r="CK2">
        <v>81.486999999999995</v>
      </c>
      <c r="CL2">
        <v>81.488</v>
      </c>
      <c r="CM2">
        <v>81.489000000000004</v>
      </c>
      <c r="CN2">
        <v>81.489999999999995</v>
      </c>
      <c r="CO2">
        <v>81.491</v>
      </c>
      <c r="CP2">
        <v>81.492000000000004</v>
      </c>
      <c r="CQ2">
        <v>81.492999999999995</v>
      </c>
      <c r="CR2">
        <v>81.494</v>
      </c>
      <c r="CS2">
        <v>81.495000000000005</v>
      </c>
      <c r="CT2">
        <v>81.495999999999995</v>
      </c>
      <c r="CU2">
        <v>81.497</v>
      </c>
      <c r="CV2">
        <v>81.498000000000005</v>
      </c>
      <c r="CW2">
        <v>81.498999999999995</v>
      </c>
    </row>
    <row r="3" spans="1:101" x14ac:dyDescent="0.15">
      <c r="A3" s="1"/>
      <c r="B3">
        <v>95</v>
      </c>
      <c r="C3">
        <v>94</v>
      </c>
      <c r="D3">
        <v>95</v>
      </c>
      <c r="E3">
        <v>99</v>
      </c>
      <c r="F3">
        <v>97</v>
      </c>
      <c r="G3">
        <v>97</v>
      </c>
      <c r="H3">
        <v>97</v>
      </c>
      <c r="I3">
        <v>97</v>
      </c>
      <c r="J3">
        <v>97</v>
      </c>
      <c r="K3">
        <v>95</v>
      </c>
      <c r="L3">
        <v>94</v>
      </c>
      <c r="M3">
        <v>95</v>
      </c>
      <c r="N3">
        <v>98</v>
      </c>
      <c r="O3">
        <v>95</v>
      </c>
      <c r="P3">
        <v>100</v>
      </c>
      <c r="Q3">
        <v>97</v>
      </c>
      <c r="R3">
        <v>98</v>
      </c>
      <c r="S3">
        <v>95</v>
      </c>
      <c r="T3">
        <v>94</v>
      </c>
      <c r="U3">
        <v>100</v>
      </c>
      <c r="V3">
        <v>92</v>
      </c>
      <c r="W3">
        <v>97</v>
      </c>
      <c r="X3">
        <v>94</v>
      </c>
      <c r="Y3">
        <v>97</v>
      </c>
      <c r="Z3">
        <v>94</v>
      </c>
      <c r="AA3">
        <v>93</v>
      </c>
      <c r="AB3">
        <v>96</v>
      </c>
      <c r="AC3">
        <v>97</v>
      </c>
      <c r="AD3">
        <v>98</v>
      </c>
      <c r="AE3">
        <v>97</v>
      </c>
      <c r="AF3">
        <v>96</v>
      </c>
      <c r="AG3">
        <v>96</v>
      </c>
      <c r="AH3">
        <v>94</v>
      </c>
      <c r="AI3">
        <v>98</v>
      </c>
      <c r="AJ3">
        <v>94</v>
      </c>
      <c r="AK3">
        <v>95</v>
      </c>
      <c r="AL3">
        <v>98</v>
      </c>
      <c r="AM3">
        <v>96</v>
      </c>
      <c r="AN3">
        <v>92</v>
      </c>
      <c r="AO3">
        <v>96</v>
      </c>
      <c r="AP3">
        <v>100</v>
      </c>
      <c r="AQ3">
        <v>95</v>
      </c>
      <c r="AR3">
        <v>97</v>
      </c>
      <c r="AS3">
        <v>97</v>
      </c>
      <c r="AT3">
        <v>93</v>
      </c>
      <c r="AU3">
        <v>98</v>
      </c>
      <c r="AV3">
        <v>94</v>
      </c>
      <c r="AW3">
        <v>94</v>
      </c>
      <c r="AX3">
        <v>94</v>
      </c>
      <c r="AY3">
        <v>98</v>
      </c>
      <c r="AZ3">
        <v>98</v>
      </c>
      <c r="BA3">
        <v>97</v>
      </c>
      <c r="BB3">
        <v>99</v>
      </c>
      <c r="BC3">
        <v>95</v>
      </c>
      <c r="BD3">
        <v>98</v>
      </c>
      <c r="BE3">
        <v>97</v>
      </c>
      <c r="BF3">
        <v>99</v>
      </c>
      <c r="BG3">
        <v>94</v>
      </c>
      <c r="BH3">
        <v>95</v>
      </c>
      <c r="BI3">
        <v>97</v>
      </c>
      <c r="BJ3">
        <v>95</v>
      </c>
      <c r="BK3">
        <v>97</v>
      </c>
      <c r="BL3">
        <v>96</v>
      </c>
      <c r="BM3">
        <v>95</v>
      </c>
      <c r="BN3">
        <v>97</v>
      </c>
      <c r="BO3">
        <v>96</v>
      </c>
      <c r="BP3">
        <v>98</v>
      </c>
      <c r="BQ3">
        <v>98</v>
      </c>
      <c r="BR3">
        <v>94</v>
      </c>
      <c r="BS3">
        <v>95</v>
      </c>
      <c r="BT3">
        <v>96</v>
      </c>
      <c r="BU3">
        <v>95</v>
      </c>
      <c r="BV3">
        <v>95</v>
      </c>
      <c r="BW3">
        <v>95</v>
      </c>
      <c r="BX3">
        <v>99</v>
      </c>
      <c r="BY3">
        <v>96</v>
      </c>
      <c r="BZ3">
        <v>98</v>
      </c>
      <c r="CA3">
        <v>94</v>
      </c>
      <c r="CB3">
        <v>93</v>
      </c>
      <c r="CC3">
        <v>95</v>
      </c>
      <c r="CD3">
        <v>93</v>
      </c>
      <c r="CE3">
        <v>96</v>
      </c>
      <c r="CF3">
        <v>98</v>
      </c>
      <c r="CG3">
        <v>93</v>
      </c>
      <c r="CH3">
        <v>96</v>
      </c>
      <c r="CI3">
        <v>94</v>
      </c>
      <c r="CJ3">
        <v>98</v>
      </c>
      <c r="CK3">
        <v>93</v>
      </c>
      <c r="CL3">
        <v>94</v>
      </c>
      <c r="CM3">
        <v>98</v>
      </c>
      <c r="CN3">
        <v>97</v>
      </c>
      <c r="CO3">
        <v>96</v>
      </c>
      <c r="CP3">
        <v>96</v>
      </c>
      <c r="CQ3">
        <v>95</v>
      </c>
      <c r="CR3">
        <v>97</v>
      </c>
      <c r="CS3">
        <v>96</v>
      </c>
      <c r="CT3">
        <v>97</v>
      </c>
      <c r="CU3">
        <v>95</v>
      </c>
      <c r="CV3">
        <v>97</v>
      </c>
      <c r="CW3">
        <v>95</v>
      </c>
    </row>
    <row r="4" spans="1:101" x14ac:dyDescent="0.15">
      <c r="A4" s="1"/>
      <c r="B4">
        <v>464</v>
      </c>
      <c r="C4">
        <v>441</v>
      </c>
      <c r="D4">
        <v>455</v>
      </c>
      <c r="E4">
        <v>459</v>
      </c>
      <c r="F4">
        <v>412</v>
      </c>
      <c r="G4">
        <v>458</v>
      </c>
      <c r="H4">
        <v>469</v>
      </c>
      <c r="I4">
        <v>459</v>
      </c>
      <c r="J4">
        <v>460</v>
      </c>
      <c r="K4">
        <v>466</v>
      </c>
      <c r="L4">
        <v>463</v>
      </c>
      <c r="M4">
        <v>436</v>
      </c>
      <c r="N4">
        <v>476</v>
      </c>
      <c r="O4">
        <v>429</v>
      </c>
      <c r="P4">
        <v>492</v>
      </c>
      <c r="Q4">
        <v>451</v>
      </c>
      <c r="R4">
        <v>486</v>
      </c>
      <c r="S4">
        <v>471</v>
      </c>
      <c r="T4">
        <v>425</v>
      </c>
      <c r="U4">
        <v>470</v>
      </c>
      <c r="V4">
        <v>423</v>
      </c>
      <c r="W4">
        <v>457</v>
      </c>
      <c r="X4">
        <v>444</v>
      </c>
      <c r="Y4">
        <v>441</v>
      </c>
      <c r="Z4">
        <v>480</v>
      </c>
      <c r="AA4">
        <v>464</v>
      </c>
      <c r="AB4">
        <v>466</v>
      </c>
      <c r="AC4">
        <v>518</v>
      </c>
      <c r="AD4">
        <v>505</v>
      </c>
      <c r="AE4">
        <v>440</v>
      </c>
      <c r="AF4">
        <v>483</v>
      </c>
      <c r="AG4">
        <v>498</v>
      </c>
      <c r="AH4">
        <v>453</v>
      </c>
      <c r="AI4">
        <v>475</v>
      </c>
      <c r="AJ4">
        <v>452</v>
      </c>
      <c r="AK4">
        <v>465</v>
      </c>
      <c r="AL4">
        <v>493</v>
      </c>
      <c r="AM4">
        <v>433</v>
      </c>
      <c r="AN4">
        <v>452</v>
      </c>
      <c r="AO4">
        <v>484</v>
      </c>
      <c r="AP4">
        <v>492</v>
      </c>
      <c r="AQ4">
        <v>479</v>
      </c>
      <c r="AR4">
        <v>503</v>
      </c>
      <c r="AS4">
        <v>478</v>
      </c>
      <c r="AT4">
        <v>442</v>
      </c>
      <c r="AU4">
        <v>477</v>
      </c>
      <c r="AV4">
        <v>443</v>
      </c>
      <c r="AW4">
        <v>461</v>
      </c>
      <c r="AX4">
        <v>471</v>
      </c>
      <c r="AY4">
        <v>501</v>
      </c>
      <c r="AZ4">
        <v>416</v>
      </c>
      <c r="BA4">
        <v>483</v>
      </c>
      <c r="BB4">
        <v>463</v>
      </c>
      <c r="BC4">
        <v>458</v>
      </c>
      <c r="BD4">
        <v>497</v>
      </c>
      <c r="BE4">
        <v>462</v>
      </c>
      <c r="BF4">
        <v>459</v>
      </c>
      <c r="BG4">
        <v>454</v>
      </c>
      <c r="BH4">
        <v>470</v>
      </c>
      <c r="BI4">
        <v>473</v>
      </c>
      <c r="BJ4">
        <v>446</v>
      </c>
      <c r="BK4">
        <v>445</v>
      </c>
      <c r="BL4">
        <v>449</v>
      </c>
      <c r="BM4">
        <v>433</v>
      </c>
      <c r="BN4">
        <v>447</v>
      </c>
      <c r="BO4">
        <v>460</v>
      </c>
      <c r="BP4">
        <v>449</v>
      </c>
      <c r="BQ4">
        <v>522</v>
      </c>
      <c r="BR4">
        <v>429</v>
      </c>
      <c r="BS4">
        <v>451</v>
      </c>
      <c r="BT4">
        <v>487</v>
      </c>
      <c r="BU4">
        <v>485</v>
      </c>
      <c r="BV4">
        <v>435</v>
      </c>
      <c r="BW4">
        <v>435</v>
      </c>
      <c r="BX4">
        <v>456</v>
      </c>
      <c r="BY4">
        <v>462</v>
      </c>
      <c r="BZ4">
        <v>483</v>
      </c>
      <c r="CA4">
        <v>449</v>
      </c>
      <c r="CB4">
        <v>457</v>
      </c>
      <c r="CC4">
        <v>467</v>
      </c>
      <c r="CD4">
        <v>468</v>
      </c>
      <c r="CE4">
        <v>475</v>
      </c>
      <c r="CF4">
        <v>444</v>
      </c>
      <c r="CG4">
        <v>424</v>
      </c>
      <c r="CH4">
        <v>432</v>
      </c>
      <c r="CI4">
        <v>436</v>
      </c>
      <c r="CJ4">
        <v>437</v>
      </c>
      <c r="CK4">
        <v>439</v>
      </c>
      <c r="CL4">
        <v>439</v>
      </c>
      <c r="CM4">
        <v>448</v>
      </c>
      <c r="CN4">
        <v>488</v>
      </c>
      <c r="CO4">
        <v>422</v>
      </c>
      <c r="CP4">
        <v>418</v>
      </c>
      <c r="CQ4">
        <v>408</v>
      </c>
      <c r="CR4">
        <v>463</v>
      </c>
      <c r="CS4">
        <v>471</v>
      </c>
      <c r="CT4">
        <v>476</v>
      </c>
      <c r="CU4">
        <v>440</v>
      </c>
      <c r="CV4">
        <v>486</v>
      </c>
      <c r="CW4">
        <v>472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2019-10-31T18:47:41Z</dcterms:created>
  <dcterms:modified xsi:type="dcterms:W3CDTF">2019-10-31T10:50:11Z</dcterms:modified>
</cp:coreProperties>
</file>