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1595"/>
  </bookViews>
  <sheets>
    <sheet name="sheet1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sheet1!$A$2:$BXY$2</c:f>
              <c:numCache>
                <c:formatCode>General</c:formatCode>
                <c:ptCount val="2001"/>
                <c:pt idx="0">
                  <c:v>82.5</c:v>
                </c:pt>
                <c:pt idx="1">
                  <c:v>82.501000000000005</c:v>
                </c:pt>
                <c:pt idx="2">
                  <c:v>82.501999999999995</c:v>
                </c:pt>
                <c:pt idx="3">
                  <c:v>82.503</c:v>
                </c:pt>
                <c:pt idx="4">
                  <c:v>82.504000000000005</c:v>
                </c:pt>
                <c:pt idx="5">
                  <c:v>82.504999999999995</c:v>
                </c:pt>
                <c:pt idx="6">
                  <c:v>82.506</c:v>
                </c:pt>
                <c:pt idx="7">
                  <c:v>82.507000000000005</c:v>
                </c:pt>
                <c:pt idx="8">
                  <c:v>82.507999999999996</c:v>
                </c:pt>
                <c:pt idx="9">
                  <c:v>82.509</c:v>
                </c:pt>
                <c:pt idx="10">
                  <c:v>82.51</c:v>
                </c:pt>
                <c:pt idx="11">
                  <c:v>82.510999999999996</c:v>
                </c:pt>
                <c:pt idx="12">
                  <c:v>82.512</c:v>
                </c:pt>
                <c:pt idx="13">
                  <c:v>82.513000000000005</c:v>
                </c:pt>
                <c:pt idx="14">
                  <c:v>82.513999999999996</c:v>
                </c:pt>
                <c:pt idx="15">
                  <c:v>82.515000000000001</c:v>
                </c:pt>
                <c:pt idx="16">
                  <c:v>82.516000000000005</c:v>
                </c:pt>
                <c:pt idx="17">
                  <c:v>82.516999999999996</c:v>
                </c:pt>
                <c:pt idx="18">
                  <c:v>82.518000000000001</c:v>
                </c:pt>
                <c:pt idx="19">
                  <c:v>82.519000000000005</c:v>
                </c:pt>
                <c:pt idx="20">
                  <c:v>82.52</c:v>
                </c:pt>
                <c:pt idx="21">
                  <c:v>82.521000000000001</c:v>
                </c:pt>
                <c:pt idx="22">
                  <c:v>82.522000000000006</c:v>
                </c:pt>
                <c:pt idx="23">
                  <c:v>82.522999999999996</c:v>
                </c:pt>
                <c:pt idx="24">
                  <c:v>82.524000000000001</c:v>
                </c:pt>
                <c:pt idx="25">
                  <c:v>82.525000000000006</c:v>
                </c:pt>
                <c:pt idx="26">
                  <c:v>82.525999999999996</c:v>
                </c:pt>
                <c:pt idx="27">
                  <c:v>82.527000000000001</c:v>
                </c:pt>
                <c:pt idx="28">
                  <c:v>82.528000000000006</c:v>
                </c:pt>
                <c:pt idx="29">
                  <c:v>82.528999999999996</c:v>
                </c:pt>
                <c:pt idx="30">
                  <c:v>82.53</c:v>
                </c:pt>
                <c:pt idx="31">
                  <c:v>82.531000000000006</c:v>
                </c:pt>
                <c:pt idx="32">
                  <c:v>82.531999999999996</c:v>
                </c:pt>
                <c:pt idx="33">
                  <c:v>82.533000000000001</c:v>
                </c:pt>
                <c:pt idx="34">
                  <c:v>82.534000000000006</c:v>
                </c:pt>
                <c:pt idx="35">
                  <c:v>82.534999999999997</c:v>
                </c:pt>
                <c:pt idx="36">
                  <c:v>82.536000000000001</c:v>
                </c:pt>
                <c:pt idx="37">
                  <c:v>82.537000000000006</c:v>
                </c:pt>
                <c:pt idx="38">
                  <c:v>82.537999999999997</c:v>
                </c:pt>
                <c:pt idx="39">
                  <c:v>82.539000000000001</c:v>
                </c:pt>
                <c:pt idx="40">
                  <c:v>82.54</c:v>
                </c:pt>
                <c:pt idx="41">
                  <c:v>82.540999999999997</c:v>
                </c:pt>
                <c:pt idx="42">
                  <c:v>82.542000000000002</c:v>
                </c:pt>
                <c:pt idx="43">
                  <c:v>82.543000000000006</c:v>
                </c:pt>
                <c:pt idx="44">
                  <c:v>82.543999999999997</c:v>
                </c:pt>
                <c:pt idx="45">
                  <c:v>82.545000000000002</c:v>
                </c:pt>
                <c:pt idx="46">
                  <c:v>82.546000000000006</c:v>
                </c:pt>
                <c:pt idx="47">
                  <c:v>82.546999999999997</c:v>
                </c:pt>
                <c:pt idx="48">
                  <c:v>82.548000000000002</c:v>
                </c:pt>
                <c:pt idx="49">
                  <c:v>82.549000000000007</c:v>
                </c:pt>
                <c:pt idx="50">
                  <c:v>82.55</c:v>
                </c:pt>
                <c:pt idx="51">
                  <c:v>82.551000000000002</c:v>
                </c:pt>
                <c:pt idx="52">
                  <c:v>82.552000000000007</c:v>
                </c:pt>
                <c:pt idx="53">
                  <c:v>82.552999999999997</c:v>
                </c:pt>
                <c:pt idx="54">
                  <c:v>82.554000000000002</c:v>
                </c:pt>
                <c:pt idx="55">
                  <c:v>82.555000000000007</c:v>
                </c:pt>
                <c:pt idx="56">
                  <c:v>82.555999999999997</c:v>
                </c:pt>
                <c:pt idx="57">
                  <c:v>82.557000000000002</c:v>
                </c:pt>
                <c:pt idx="58">
                  <c:v>82.558000000000007</c:v>
                </c:pt>
                <c:pt idx="59">
                  <c:v>82.558999999999997</c:v>
                </c:pt>
                <c:pt idx="60">
                  <c:v>82.56</c:v>
                </c:pt>
                <c:pt idx="61">
                  <c:v>82.561000000000007</c:v>
                </c:pt>
                <c:pt idx="62">
                  <c:v>82.561999999999998</c:v>
                </c:pt>
                <c:pt idx="63">
                  <c:v>82.563000000000002</c:v>
                </c:pt>
                <c:pt idx="64">
                  <c:v>82.563999999999993</c:v>
                </c:pt>
                <c:pt idx="65">
                  <c:v>82.564999999999998</c:v>
                </c:pt>
                <c:pt idx="66">
                  <c:v>82.566000000000003</c:v>
                </c:pt>
                <c:pt idx="67">
                  <c:v>82.566999999999993</c:v>
                </c:pt>
                <c:pt idx="68">
                  <c:v>82.567999999999998</c:v>
                </c:pt>
                <c:pt idx="69">
                  <c:v>82.569000000000003</c:v>
                </c:pt>
                <c:pt idx="70">
                  <c:v>82.57</c:v>
                </c:pt>
                <c:pt idx="71">
                  <c:v>82.570999999999998</c:v>
                </c:pt>
                <c:pt idx="72">
                  <c:v>82.572000000000003</c:v>
                </c:pt>
                <c:pt idx="73">
                  <c:v>82.572999999999993</c:v>
                </c:pt>
                <c:pt idx="74">
                  <c:v>82.573999999999998</c:v>
                </c:pt>
                <c:pt idx="75">
                  <c:v>82.575000000000003</c:v>
                </c:pt>
                <c:pt idx="76">
                  <c:v>82.575999999999993</c:v>
                </c:pt>
                <c:pt idx="77">
                  <c:v>82.576999999999998</c:v>
                </c:pt>
                <c:pt idx="78">
                  <c:v>82.578000000000003</c:v>
                </c:pt>
                <c:pt idx="79">
                  <c:v>82.578999999999994</c:v>
                </c:pt>
                <c:pt idx="80">
                  <c:v>82.58</c:v>
                </c:pt>
                <c:pt idx="81">
                  <c:v>82.581000000000003</c:v>
                </c:pt>
                <c:pt idx="82">
                  <c:v>82.581999999999994</c:v>
                </c:pt>
                <c:pt idx="83">
                  <c:v>82.582999999999998</c:v>
                </c:pt>
                <c:pt idx="84">
                  <c:v>82.584000000000003</c:v>
                </c:pt>
                <c:pt idx="85">
                  <c:v>82.584999999999994</c:v>
                </c:pt>
                <c:pt idx="86">
                  <c:v>82.585999999999999</c:v>
                </c:pt>
                <c:pt idx="87">
                  <c:v>82.587000000000003</c:v>
                </c:pt>
                <c:pt idx="88">
                  <c:v>82.587999999999994</c:v>
                </c:pt>
                <c:pt idx="89">
                  <c:v>82.588999999999999</c:v>
                </c:pt>
                <c:pt idx="90">
                  <c:v>82.59</c:v>
                </c:pt>
                <c:pt idx="91">
                  <c:v>82.590999999999994</c:v>
                </c:pt>
                <c:pt idx="92">
                  <c:v>82.591999999999999</c:v>
                </c:pt>
                <c:pt idx="93">
                  <c:v>82.593000000000004</c:v>
                </c:pt>
                <c:pt idx="94">
                  <c:v>82.593999999999994</c:v>
                </c:pt>
                <c:pt idx="95">
                  <c:v>82.594999999999999</c:v>
                </c:pt>
                <c:pt idx="96">
                  <c:v>82.596000000000004</c:v>
                </c:pt>
                <c:pt idx="97">
                  <c:v>82.596999999999994</c:v>
                </c:pt>
                <c:pt idx="98">
                  <c:v>82.597999999999999</c:v>
                </c:pt>
                <c:pt idx="99">
                  <c:v>82.599000000000004</c:v>
                </c:pt>
                <c:pt idx="100">
                  <c:v>82.6</c:v>
                </c:pt>
                <c:pt idx="101">
                  <c:v>82.600999999999999</c:v>
                </c:pt>
                <c:pt idx="102">
                  <c:v>82.602000000000004</c:v>
                </c:pt>
                <c:pt idx="103">
                  <c:v>82.602999999999994</c:v>
                </c:pt>
                <c:pt idx="104">
                  <c:v>82.603999999999999</c:v>
                </c:pt>
                <c:pt idx="105">
                  <c:v>82.605000000000004</c:v>
                </c:pt>
                <c:pt idx="106">
                  <c:v>82.605999999999995</c:v>
                </c:pt>
                <c:pt idx="107">
                  <c:v>82.606999999999999</c:v>
                </c:pt>
                <c:pt idx="108">
                  <c:v>82.608000000000004</c:v>
                </c:pt>
                <c:pt idx="109">
                  <c:v>82.608999999999995</c:v>
                </c:pt>
                <c:pt idx="110">
                  <c:v>82.61</c:v>
                </c:pt>
                <c:pt idx="111">
                  <c:v>82.611000000000004</c:v>
                </c:pt>
                <c:pt idx="112">
                  <c:v>82.611999999999995</c:v>
                </c:pt>
                <c:pt idx="113">
                  <c:v>82.613</c:v>
                </c:pt>
                <c:pt idx="114">
                  <c:v>82.614000000000004</c:v>
                </c:pt>
                <c:pt idx="115">
                  <c:v>82.614999999999995</c:v>
                </c:pt>
                <c:pt idx="116">
                  <c:v>82.616</c:v>
                </c:pt>
                <c:pt idx="117">
                  <c:v>82.617000000000004</c:v>
                </c:pt>
                <c:pt idx="118">
                  <c:v>82.617999999999995</c:v>
                </c:pt>
                <c:pt idx="119">
                  <c:v>82.619</c:v>
                </c:pt>
                <c:pt idx="120">
                  <c:v>82.62</c:v>
                </c:pt>
                <c:pt idx="121">
                  <c:v>82.620999999999995</c:v>
                </c:pt>
                <c:pt idx="122">
                  <c:v>82.622</c:v>
                </c:pt>
                <c:pt idx="123">
                  <c:v>82.623000000000005</c:v>
                </c:pt>
                <c:pt idx="124">
                  <c:v>82.623999999999995</c:v>
                </c:pt>
                <c:pt idx="125">
                  <c:v>82.625</c:v>
                </c:pt>
                <c:pt idx="126">
                  <c:v>82.626000000000005</c:v>
                </c:pt>
                <c:pt idx="127">
                  <c:v>82.626999999999995</c:v>
                </c:pt>
                <c:pt idx="128">
                  <c:v>82.628</c:v>
                </c:pt>
                <c:pt idx="129">
                  <c:v>82.629000000000005</c:v>
                </c:pt>
                <c:pt idx="130">
                  <c:v>82.63</c:v>
                </c:pt>
                <c:pt idx="131">
                  <c:v>82.631</c:v>
                </c:pt>
                <c:pt idx="132">
                  <c:v>82.632000000000005</c:v>
                </c:pt>
                <c:pt idx="133">
                  <c:v>82.632999999999996</c:v>
                </c:pt>
                <c:pt idx="134">
                  <c:v>82.634</c:v>
                </c:pt>
                <c:pt idx="135">
                  <c:v>82.635000000000005</c:v>
                </c:pt>
                <c:pt idx="136">
                  <c:v>82.635999999999996</c:v>
                </c:pt>
                <c:pt idx="137">
                  <c:v>82.637</c:v>
                </c:pt>
                <c:pt idx="138">
                  <c:v>82.638000000000005</c:v>
                </c:pt>
                <c:pt idx="139">
                  <c:v>82.638999999999996</c:v>
                </c:pt>
                <c:pt idx="140">
                  <c:v>82.64</c:v>
                </c:pt>
                <c:pt idx="141">
                  <c:v>82.641000000000005</c:v>
                </c:pt>
                <c:pt idx="142">
                  <c:v>82.641999999999996</c:v>
                </c:pt>
                <c:pt idx="143">
                  <c:v>82.643000000000001</c:v>
                </c:pt>
                <c:pt idx="144">
                  <c:v>82.644000000000005</c:v>
                </c:pt>
                <c:pt idx="145">
                  <c:v>82.644999999999996</c:v>
                </c:pt>
                <c:pt idx="146">
                  <c:v>82.646000000000001</c:v>
                </c:pt>
                <c:pt idx="147">
                  <c:v>82.647000000000006</c:v>
                </c:pt>
                <c:pt idx="148">
                  <c:v>82.647999999999996</c:v>
                </c:pt>
                <c:pt idx="149">
                  <c:v>82.649000000000001</c:v>
                </c:pt>
                <c:pt idx="150">
                  <c:v>82.65</c:v>
                </c:pt>
                <c:pt idx="151">
                  <c:v>82.650999999999996</c:v>
                </c:pt>
                <c:pt idx="152">
                  <c:v>82.652000000000001</c:v>
                </c:pt>
                <c:pt idx="153">
                  <c:v>82.653000000000006</c:v>
                </c:pt>
                <c:pt idx="154">
                  <c:v>82.653999999999996</c:v>
                </c:pt>
                <c:pt idx="155">
                  <c:v>82.655000000000001</c:v>
                </c:pt>
                <c:pt idx="156">
                  <c:v>82.656000000000006</c:v>
                </c:pt>
                <c:pt idx="157">
                  <c:v>82.656999999999996</c:v>
                </c:pt>
                <c:pt idx="158">
                  <c:v>82.658000000000001</c:v>
                </c:pt>
                <c:pt idx="159">
                  <c:v>82.659000000000006</c:v>
                </c:pt>
                <c:pt idx="160">
                  <c:v>82.66</c:v>
                </c:pt>
                <c:pt idx="161">
                  <c:v>82.661000000000001</c:v>
                </c:pt>
                <c:pt idx="162">
                  <c:v>82.662000000000006</c:v>
                </c:pt>
                <c:pt idx="163">
                  <c:v>82.662999999999997</c:v>
                </c:pt>
                <c:pt idx="164">
                  <c:v>82.664000000000001</c:v>
                </c:pt>
                <c:pt idx="165">
                  <c:v>82.665000000000006</c:v>
                </c:pt>
                <c:pt idx="166">
                  <c:v>82.665999999999997</c:v>
                </c:pt>
                <c:pt idx="167">
                  <c:v>82.667000000000002</c:v>
                </c:pt>
                <c:pt idx="168">
                  <c:v>82.668000000000006</c:v>
                </c:pt>
                <c:pt idx="169">
                  <c:v>82.668999999999997</c:v>
                </c:pt>
                <c:pt idx="170">
                  <c:v>82.67</c:v>
                </c:pt>
                <c:pt idx="171">
                  <c:v>82.671000000000006</c:v>
                </c:pt>
                <c:pt idx="172">
                  <c:v>82.671999999999997</c:v>
                </c:pt>
                <c:pt idx="173">
                  <c:v>82.673000000000002</c:v>
                </c:pt>
                <c:pt idx="174">
                  <c:v>82.674000000000007</c:v>
                </c:pt>
                <c:pt idx="175">
                  <c:v>82.674999999999997</c:v>
                </c:pt>
                <c:pt idx="176">
                  <c:v>82.676000000000002</c:v>
                </c:pt>
                <c:pt idx="177">
                  <c:v>82.677000000000007</c:v>
                </c:pt>
                <c:pt idx="178">
                  <c:v>82.677999999999997</c:v>
                </c:pt>
                <c:pt idx="179">
                  <c:v>82.679000000000002</c:v>
                </c:pt>
                <c:pt idx="180">
                  <c:v>82.68</c:v>
                </c:pt>
                <c:pt idx="181">
                  <c:v>82.680999999999997</c:v>
                </c:pt>
                <c:pt idx="182">
                  <c:v>82.682000000000002</c:v>
                </c:pt>
                <c:pt idx="183">
                  <c:v>82.683000000000007</c:v>
                </c:pt>
                <c:pt idx="184">
                  <c:v>82.683999999999997</c:v>
                </c:pt>
                <c:pt idx="185">
                  <c:v>82.685000000000002</c:v>
                </c:pt>
                <c:pt idx="186">
                  <c:v>82.686000000000007</c:v>
                </c:pt>
                <c:pt idx="187">
                  <c:v>82.686999999999998</c:v>
                </c:pt>
                <c:pt idx="188">
                  <c:v>82.688000000000002</c:v>
                </c:pt>
                <c:pt idx="189">
                  <c:v>82.688999999999993</c:v>
                </c:pt>
                <c:pt idx="190">
                  <c:v>82.69</c:v>
                </c:pt>
                <c:pt idx="191">
                  <c:v>82.691000000000003</c:v>
                </c:pt>
                <c:pt idx="192">
                  <c:v>82.691999999999993</c:v>
                </c:pt>
                <c:pt idx="193">
                  <c:v>82.692999999999998</c:v>
                </c:pt>
                <c:pt idx="194">
                  <c:v>82.694000000000003</c:v>
                </c:pt>
                <c:pt idx="195">
                  <c:v>82.694999999999993</c:v>
                </c:pt>
                <c:pt idx="196">
                  <c:v>82.695999999999998</c:v>
                </c:pt>
                <c:pt idx="197">
                  <c:v>82.697000000000003</c:v>
                </c:pt>
                <c:pt idx="198">
                  <c:v>82.697999999999993</c:v>
                </c:pt>
                <c:pt idx="199">
                  <c:v>82.698999999999998</c:v>
                </c:pt>
                <c:pt idx="200">
                  <c:v>82.7</c:v>
                </c:pt>
                <c:pt idx="201">
                  <c:v>82.700999999999993</c:v>
                </c:pt>
                <c:pt idx="202">
                  <c:v>82.701999999999998</c:v>
                </c:pt>
                <c:pt idx="203">
                  <c:v>82.703000000000003</c:v>
                </c:pt>
                <c:pt idx="204">
                  <c:v>82.703999999999994</c:v>
                </c:pt>
                <c:pt idx="205">
                  <c:v>82.704999999999998</c:v>
                </c:pt>
                <c:pt idx="206">
                  <c:v>82.706000000000003</c:v>
                </c:pt>
                <c:pt idx="207">
                  <c:v>82.706999999999994</c:v>
                </c:pt>
                <c:pt idx="208">
                  <c:v>82.707999999999998</c:v>
                </c:pt>
                <c:pt idx="209">
                  <c:v>82.709000000000003</c:v>
                </c:pt>
                <c:pt idx="210">
                  <c:v>82.71</c:v>
                </c:pt>
                <c:pt idx="211">
                  <c:v>82.710999999999999</c:v>
                </c:pt>
                <c:pt idx="212">
                  <c:v>82.712000000000003</c:v>
                </c:pt>
                <c:pt idx="213">
                  <c:v>82.712999999999994</c:v>
                </c:pt>
                <c:pt idx="214">
                  <c:v>82.713999999999999</c:v>
                </c:pt>
                <c:pt idx="215">
                  <c:v>82.715000000000003</c:v>
                </c:pt>
                <c:pt idx="216">
                  <c:v>82.715999999999994</c:v>
                </c:pt>
                <c:pt idx="217">
                  <c:v>82.716999999999999</c:v>
                </c:pt>
                <c:pt idx="218">
                  <c:v>82.718000000000004</c:v>
                </c:pt>
                <c:pt idx="219">
                  <c:v>82.718999999999994</c:v>
                </c:pt>
                <c:pt idx="220">
                  <c:v>82.72</c:v>
                </c:pt>
                <c:pt idx="221">
                  <c:v>82.721000000000004</c:v>
                </c:pt>
                <c:pt idx="222">
                  <c:v>82.721999999999994</c:v>
                </c:pt>
                <c:pt idx="223">
                  <c:v>82.722999999999999</c:v>
                </c:pt>
                <c:pt idx="224">
                  <c:v>82.724000000000004</c:v>
                </c:pt>
                <c:pt idx="225">
                  <c:v>82.724999999999994</c:v>
                </c:pt>
                <c:pt idx="226">
                  <c:v>82.725999999999999</c:v>
                </c:pt>
                <c:pt idx="227">
                  <c:v>82.727000000000004</c:v>
                </c:pt>
                <c:pt idx="228">
                  <c:v>82.727999999999994</c:v>
                </c:pt>
                <c:pt idx="229">
                  <c:v>82.728999999999999</c:v>
                </c:pt>
                <c:pt idx="230">
                  <c:v>82.73</c:v>
                </c:pt>
                <c:pt idx="231">
                  <c:v>82.730999999999995</c:v>
                </c:pt>
                <c:pt idx="232">
                  <c:v>82.731999999999999</c:v>
                </c:pt>
                <c:pt idx="233">
                  <c:v>82.733000000000004</c:v>
                </c:pt>
                <c:pt idx="234">
                  <c:v>82.733999999999995</c:v>
                </c:pt>
                <c:pt idx="235">
                  <c:v>82.734999999999999</c:v>
                </c:pt>
                <c:pt idx="236">
                  <c:v>82.736000000000004</c:v>
                </c:pt>
                <c:pt idx="237">
                  <c:v>82.736999999999995</c:v>
                </c:pt>
                <c:pt idx="238">
                  <c:v>82.738</c:v>
                </c:pt>
                <c:pt idx="239">
                  <c:v>82.739000000000004</c:v>
                </c:pt>
                <c:pt idx="240">
                  <c:v>82.74</c:v>
                </c:pt>
                <c:pt idx="241">
                  <c:v>82.741</c:v>
                </c:pt>
                <c:pt idx="242">
                  <c:v>82.742000000000004</c:v>
                </c:pt>
                <c:pt idx="243">
                  <c:v>82.742999999999995</c:v>
                </c:pt>
                <c:pt idx="244">
                  <c:v>82.744</c:v>
                </c:pt>
                <c:pt idx="245">
                  <c:v>82.745000000000005</c:v>
                </c:pt>
                <c:pt idx="246">
                  <c:v>82.745999999999995</c:v>
                </c:pt>
                <c:pt idx="247">
                  <c:v>82.747</c:v>
                </c:pt>
                <c:pt idx="248">
                  <c:v>82.748000000000005</c:v>
                </c:pt>
                <c:pt idx="249">
                  <c:v>82.748999999999995</c:v>
                </c:pt>
                <c:pt idx="250">
                  <c:v>82.75</c:v>
                </c:pt>
                <c:pt idx="251">
                  <c:v>82.751000000000005</c:v>
                </c:pt>
                <c:pt idx="252">
                  <c:v>82.751999999999995</c:v>
                </c:pt>
                <c:pt idx="253">
                  <c:v>82.753</c:v>
                </c:pt>
                <c:pt idx="254">
                  <c:v>82.754000000000005</c:v>
                </c:pt>
                <c:pt idx="255">
                  <c:v>82.754999999999995</c:v>
                </c:pt>
                <c:pt idx="256">
                  <c:v>82.756</c:v>
                </c:pt>
                <c:pt idx="257">
                  <c:v>82.757000000000005</c:v>
                </c:pt>
                <c:pt idx="258">
                  <c:v>82.757999999999996</c:v>
                </c:pt>
                <c:pt idx="259">
                  <c:v>82.759</c:v>
                </c:pt>
                <c:pt idx="260">
                  <c:v>82.76</c:v>
                </c:pt>
                <c:pt idx="261">
                  <c:v>82.760999999999996</c:v>
                </c:pt>
                <c:pt idx="262">
                  <c:v>82.762</c:v>
                </c:pt>
                <c:pt idx="263">
                  <c:v>82.763000000000005</c:v>
                </c:pt>
                <c:pt idx="264">
                  <c:v>82.763999999999996</c:v>
                </c:pt>
                <c:pt idx="265">
                  <c:v>82.765000000000001</c:v>
                </c:pt>
                <c:pt idx="266">
                  <c:v>82.766000000000005</c:v>
                </c:pt>
                <c:pt idx="267">
                  <c:v>82.766999999999996</c:v>
                </c:pt>
                <c:pt idx="268">
                  <c:v>82.768000000000001</c:v>
                </c:pt>
                <c:pt idx="269">
                  <c:v>82.769000000000005</c:v>
                </c:pt>
                <c:pt idx="270">
                  <c:v>82.77</c:v>
                </c:pt>
                <c:pt idx="271">
                  <c:v>82.771000000000001</c:v>
                </c:pt>
                <c:pt idx="272">
                  <c:v>82.772000000000006</c:v>
                </c:pt>
                <c:pt idx="273">
                  <c:v>82.772999999999996</c:v>
                </c:pt>
                <c:pt idx="274">
                  <c:v>82.774000000000001</c:v>
                </c:pt>
                <c:pt idx="275">
                  <c:v>82.775000000000006</c:v>
                </c:pt>
                <c:pt idx="276">
                  <c:v>82.775999999999996</c:v>
                </c:pt>
                <c:pt idx="277">
                  <c:v>82.777000000000001</c:v>
                </c:pt>
                <c:pt idx="278">
                  <c:v>82.778000000000006</c:v>
                </c:pt>
                <c:pt idx="279">
                  <c:v>82.778999999999996</c:v>
                </c:pt>
                <c:pt idx="280">
                  <c:v>82.78</c:v>
                </c:pt>
                <c:pt idx="281">
                  <c:v>82.781000000000006</c:v>
                </c:pt>
                <c:pt idx="282">
                  <c:v>82.781999999999996</c:v>
                </c:pt>
                <c:pt idx="283">
                  <c:v>82.783000000000001</c:v>
                </c:pt>
                <c:pt idx="284">
                  <c:v>82.784000000000006</c:v>
                </c:pt>
                <c:pt idx="285">
                  <c:v>82.784999999999997</c:v>
                </c:pt>
                <c:pt idx="286">
                  <c:v>82.786000000000001</c:v>
                </c:pt>
                <c:pt idx="287">
                  <c:v>82.787000000000006</c:v>
                </c:pt>
                <c:pt idx="288">
                  <c:v>82.787999999999997</c:v>
                </c:pt>
                <c:pt idx="289">
                  <c:v>82.789000000000001</c:v>
                </c:pt>
                <c:pt idx="290">
                  <c:v>82.79</c:v>
                </c:pt>
                <c:pt idx="291">
                  <c:v>82.790999999999997</c:v>
                </c:pt>
                <c:pt idx="292">
                  <c:v>82.792000000000002</c:v>
                </c:pt>
                <c:pt idx="293">
                  <c:v>82.793000000000006</c:v>
                </c:pt>
                <c:pt idx="294">
                  <c:v>82.793999999999997</c:v>
                </c:pt>
                <c:pt idx="295">
                  <c:v>82.795000000000002</c:v>
                </c:pt>
                <c:pt idx="296">
                  <c:v>82.796000000000006</c:v>
                </c:pt>
                <c:pt idx="297">
                  <c:v>82.796999999999997</c:v>
                </c:pt>
                <c:pt idx="298">
                  <c:v>82.798000000000002</c:v>
                </c:pt>
                <c:pt idx="299">
                  <c:v>82.799000000000007</c:v>
                </c:pt>
                <c:pt idx="300">
                  <c:v>82.8</c:v>
                </c:pt>
                <c:pt idx="301">
                  <c:v>82.801000000000002</c:v>
                </c:pt>
                <c:pt idx="302">
                  <c:v>82.802000000000007</c:v>
                </c:pt>
                <c:pt idx="303">
                  <c:v>82.802999999999997</c:v>
                </c:pt>
                <c:pt idx="304">
                  <c:v>82.804000000000002</c:v>
                </c:pt>
                <c:pt idx="305">
                  <c:v>82.805000000000007</c:v>
                </c:pt>
                <c:pt idx="306">
                  <c:v>82.805999999999997</c:v>
                </c:pt>
                <c:pt idx="307">
                  <c:v>82.807000000000002</c:v>
                </c:pt>
                <c:pt idx="308">
                  <c:v>82.808000000000007</c:v>
                </c:pt>
                <c:pt idx="309">
                  <c:v>82.808999999999997</c:v>
                </c:pt>
                <c:pt idx="310">
                  <c:v>82.81</c:v>
                </c:pt>
                <c:pt idx="311">
                  <c:v>82.811000000000007</c:v>
                </c:pt>
                <c:pt idx="312">
                  <c:v>82.811999999999998</c:v>
                </c:pt>
                <c:pt idx="313">
                  <c:v>82.813000000000002</c:v>
                </c:pt>
                <c:pt idx="314">
                  <c:v>82.813999999999993</c:v>
                </c:pt>
                <c:pt idx="315">
                  <c:v>82.814999999999998</c:v>
                </c:pt>
                <c:pt idx="316">
                  <c:v>82.816000000000003</c:v>
                </c:pt>
                <c:pt idx="317">
                  <c:v>82.816999999999993</c:v>
                </c:pt>
                <c:pt idx="318">
                  <c:v>82.817999999999998</c:v>
                </c:pt>
                <c:pt idx="319">
                  <c:v>82.819000000000003</c:v>
                </c:pt>
                <c:pt idx="320">
                  <c:v>82.82</c:v>
                </c:pt>
                <c:pt idx="321">
                  <c:v>82.820999999999998</c:v>
                </c:pt>
                <c:pt idx="322">
                  <c:v>82.822000000000003</c:v>
                </c:pt>
                <c:pt idx="323">
                  <c:v>82.822999999999993</c:v>
                </c:pt>
                <c:pt idx="324">
                  <c:v>82.823999999999998</c:v>
                </c:pt>
                <c:pt idx="325">
                  <c:v>82.825000000000003</c:v>
                </c:pt>
                <c:pt idx="326">
                  <c:v>82.825999999999993</c:v>
                </c:pt>
                <c:pt idx="327">
                  <c:v>82.826999999999998</c:v>
                </c:pt>
                <c:pt idx="328">
                  <c:v>82.828000000000003</c:v>
                </c:pt>
                <c:pt idx="329">
                  <c:v>82.828999999999994</c:v>
                </c:pt>
                <c:pt idx="330">
                  <c:v>82.83</c:v>
                </c:pt>
                <c:pt idx="331">
                  <c:v>82.831000000000003</c:v>
                </c:pt>
                <c:pt idx="332">
                  <c:v>82.831999999999994</c:v>
                </c:pt>
                <c:pt idx="333">
                  <c:v>82.832999999999998</c:v>
                </c:pt>
                <c:pt idx="334">
                  <c:v>82.834000000000003</c:v>
                </c:pt>
                <c:pt idx="335">
                  <c:v>82.834999999999994</c:v>
                </c:pt>
                <c:pt idx="336">
                  <c:v>82.835999999999999</c:v>
                </c:pt>
                <c:pt idx="337">
                  <c:v>82.837000000000003</c:v>
                </c:pt>
                <c:pt idx="338">
                  <c:v>82.837999999999994</c:v>
                </c:pt>
                <c:pt idx="339">
                  <c:v>82.838999999999999</c:v>
                </c:pt>
                <c:pt idx="340">
                  <c:v>82.84</c:v>
                </c:pt>
                <c:pt idx="341">
                  <c:v>82.840999999999994</c:v>
                </c:pt>
                <c:pt idx="342">
                  <c:v>82.841999999999999</c:v>
                </c:pt>
                <c:pt idx="343">
                  <c:v>82.843000000000004</c:v>
                </c:pt>
                <c:pt idx="344">
                  <c:v>82.843999999999994</c:v>
                </c:pt>
                <c:pt idx="345">
                  <c:v>82.844999999999999</c:v>
                </c:pt>
                <c:pt idx="346">
                  <c:v>82.846000000000004</c:v>
                </c:pt>
                <c:pt idx="347">
                  <c:v>82.846999999999994</c:v>
                </c:pt>
                <c:pt idx="348">
                  <c:v>82.847999999999999</c:v>
                </c:pt>
                <c:pt idx="349">
                  <c:v>82.849000000000004</c:v>
                </c:pt>
                <c:pt idx="350">
                  <c:v>82.85</c:v>
                </c:pt>
                <c:pt idx="351">
                  <c:v>82.850999999999999</c:v>
                </c:pt>
                <c:pt idx="352">
                  <c:v>82.852000000000004</c:v>
                </c:pt>
                <c:pt idx="353">
                  <c:v>82.852999999999994</c:v>
                </c:pt>
                <c:pt idx="354">
                  <c:v>82.853999999999999</c:v>
                </c:pt>
                <c:pt idx="355">
                  <c:v>82.855000000000004</c:v>
                </c:pt>
                <c:pt idx="356">
                  <c:v>82.855999999999995</c:v>
                </c:pt>
                <c:pt idx="357">
                  <c:v>82.856999999999999</c:v>
                </c:pt>
                <c:pt idx="358">
                  <c:v>82.858000000000004</c:v>
                </c:pt>
                <c:pt idx="359">
                  <c:v>82.858999999999995</c:v>
                </c:pt>
                <c:pt idx="360">
                  <c:v>82.86</c:v>
                </c:pt>
                <c:pt idx="361">
                  <c:v>82.861000000000004</c:v>
                </c:pt>
                <c:pt idx="362">
                  <c:v>82.861999999999995</c:v>
                </c:pt>
                <c:pt idx="363">
                  <c:v>82.863</c:v>
                </c:pt>
                <c:pt idx="364">
                  <c:v>82.864000000000004</c:v>
                </c:pt>
                <c:pt idx="365">
                  <c:v>82.864999999999995</c:v>
                </c:pt>
                <c:pt idx="366">
                  <c:v>82.866</c:v>
                </c:pt>
                <c:pt idx="367">
                  <c:v>82.867000000000004</c:v>
                </c:pt>
                <c:pt idx="368">
                  <c:v>82.867999999999995</c:v>
                </c:pt>
                <c:pt idx="369">
                  <c:v>82.869</c:v>
                </c:pt>
                <c:pt idx="370">
                  <c:v>82.87</c:v>
                </c:pt>
                <c:pt idx="371">
                  <c:v>82.870999999999995</c:v>
                </c:pt>
                <c:pt idx="372">
                  <c:v>82.872</c:v>
                </c:pt>
                <c:pt idx="373">
                  <c:v>82.873000000000005</c:v>
                </c:pt>
                <c:pt idx="374">
                  <c:v>82.873999999999995</c:v>
                </c:pt>
                <c:pt idx="375">
                  <c:v>82.875</c:v>
                </c:pt>
                <c:pt idx="376">
                  <c:v>82.876000000000005</c:v>
                </c:pt>
                <c:pt idx="377">
                  <c:v>82.876999999999995</c:v>
                </c:pt>
                <c:pt idx="378">
                  <c:v>82.878</c:v>
                </c:pt>
                <c:pt idx="379">
                  <c:v>82.879000000000005</c:v>
                </c:pt>
                <c:pt idx="380">
                  <c:v>82.88</c:v>
                </c:pt>
                <c:pt idx="381">
                  <c:v>82.881</c:v>
                </c:pt>
                <c:pt idx="382">
                  <c:v>82.882000000000005</c:v>
                </c:pt>
                <c:pt idx="383">
                  <c:v>82.882999999999996</c:v>
                </c:pt>
                <c:pt idx="384">
                  <c:v>82.884</c:v>
                </c:pt>
                <c:pt idx="385">
                  <c:v>82.885000000000005</c:v>
                </c:pt>
                <c:pt idx="386">
                  <c:v>82.885999999999996</c:v>
                </c:pt>
                <c:pt idx="387">
                  <c:v>82.887</c:v>
                </c:pt>
                <c:pt idx="388">
                  <c:v>82.888000000000005</c:v>
                </c:pt>
                <c:pt idx="389">
                  <c:v>82.888999999999996</c:v>
                </c:pt>
                <c:pt idx="390">
                  <c:v>82.89</c:v>
                </c:pt>
                <c:pt idx="391">
                  <c:v>82.891000000000005</c:v>
                </c:pt>
                <c:pt idx="392">
                  <c:v>82.891999999999996</c:v>
                </c:pt>
                <c:pt idx="393">
                  <c:v>82.893000000000001</c:v>
                </c:pt>
                <c:pt idx="394">
                  <c:v>82.894000000000005</c:v>
                </c:pt>
                <c:pt idx="395">
                  <c:v>82.894999999999996</c:v>
                </c:pt>
                <c:pt idx="396">
                  <c:v>82.896000000000001</c:v>
                </c:pt>
                <c:pt idx="397">
                  <c:v>82.897000000000006</c:v>
                </c:pt>
                <c:pt idx="398">
                  <c:v>82.897999999999996</c:v>
                </c:pt>
                <c:pt idx="399">
                  <c:v>82.899000000000001</c:v>
                </c:pt>
                <c:pt idx="400">
                  <c:v>82.9</c:v>
                </c:pt>
                <c:pt idx="401">
                  <c:v>82.900999999999996</c:v>
                </c:pt>
                <c:pt idx="402">
                  <c:v>82.902000000000001</c:v>
                </c:pt>
                <c:pt idx="403">
                  <c:v>82.903000000000006</c:v>
                </c:pt>
                <c:pt idx="404">
                  <c:v>82.903999999999996</c:v>
                </c:pt>
                <c:pt idx="405">
                  <c:v>82.905000000000001</c:v>
                </c:pt>
                <c:pt idx="406">
                  <c:v>82.906000000000006</c:v>
                </c:pt>
                <c:pt idx="407">
                  <c:v>82.906999999999996</c:v>
                </c:pt>
                <c:pt idx="408">
                  <c:v>82.908000000000001</c:v>
                </c:pt>
                <c:pt idx="409">
                  <c:v>82.909000000000006</c:v>
                </c:pt>
                <c:pt idx="410">
                  <c:v>82.91</c:v>
                </c:pt>
                <c:pt idx="411">
                  <c:v>82.911000000000001</c:v>
                </c:pt>
                <c:pt idx="412">
                  <c:v>82.912000000000006</c:v>
                </c:pt>
                <c:pt idx="413">
                  <c:v>82.912999999999997</c:v>
                </c:pt>
                <c:pt idx="414">
                  <c:v>82.914000000000001</c:v>
                </c:pt>
                <c:pt idx="415">
                  <c:v>82.915000000000006</c:v>
                </c:pt>
                <c:pt idx="416">
                  <c:v>82.915999999999997</c:v>
                </c:pt>
                <c:pt idx="417">
                  <c:v>82.917000000000002</c:v>
                </c:pt>
                <c:pt idx="418">
                  <c:v>82.918000000000006</c:v>
                </c:pt>
                <c:pt idx="419">
                  <c:v>82.918999999999997</c:v>
                </c:pt>
                <c:pt idx="420">
                  <c:v>82.92</c:v>
                </c:pt>
                <c:pt idx="421">
                  <c:v>82.921000000000006</c:v>
                </c:pt>
                <c:pt idx="422">
                  <c:v>82.921999999999997</c:v>
                </c:pt>
                <c:pt idx="423">
                  <c:v>82.923000000000002</c:v>
                </c:pt>
                <c:pt idx="424">
                  <c:v>82.924000000000007</c:v>
                </c:pt>
                <c:pt idx="425">
                  <c:v>82.924999999999997</c:v>
                </c:pt>
                <c:pt idx="426">
                  <c:v>82.926000000000002</c:v>
                </c:pt>
                <c:pt idx="427">
                  <c:v>82.927000000000007</c:v>
                </c:pt>
                <c:pt idx="428">
                  <c:v>82.927999999999997</c:v>
                </c:pt>
                <c:pt idx="429">
                  <c:v>82.929000000000002</c:v>
                </c:pt>
                <c:pt idx="430">
                  <c:v>82.93</c:v>
                </c:pt>
                <c:pt idx="431">
                  <c:v>82.930999999999997</c:v>
                </c:pt>
                <c:pt idx="432">
                  <c:v>82.932000000000002</c:v>
                </c:pt>
                <c:pt idx="433">
                  <c:v>82.933000000000007</c:v>
                </c:pt>
                <c:pt idx="434">
                  <c:v>82.933999999999997</c:v>
                </c:pt>
                <c:pt idx="435">
                  <c:v>82.935000000000002</c:v>
                </c:pt>
                <c:pt idx="436">
                  <c:v>82.936000000000007</c:v>
                </c:pt>
                <c:pt idx="437">
                  <c:v>82.936999999999998</c:v>
                </c:pt>
                <c:pt idx="438">
                  <c:v>82.938000000000002</c:v>
                </c:pt>
                <c:pt idx="439">
                  <c:v>82.938999999999993</c:v>
                </c:pt>
                <c:pt idx="440">
                  <c:v>82.94</c:v>
                </c:pt>
                <c:pt idx="441">
                  <c:v>82.941000000000003</c:v>
                </c:pt>
                <c:pt idx="442">
                  <c:v>82.941999999999993</c:v>
                </c:pt>
                <c:pt idx="443">
                  <c:v>82.942999999999998</c:v>
                </c:pt>
                <c:pt idx="444">
                  <c:v>82.944000000000003</c:v>
                </c:pt>
                <c:pt idx="445">
                  <c:v>82.944999999999993</c:v>
                </c:pt>
                <c:pt idx="446">
                  <c:v>82.945999999999998</c:v>
                </c:pt>
                <c:pt idx="447">
                  <c:v>82.947000000000003</c:v>
                </c:pt>
                <c:pt idx="448">
                  <c:v>82.947999999999993</c:v>
                </c:pt>
                <c:pt idx="449">
                  <c:v>82.948999999999998</c:v>
                </c:pt>
                <c:pt idx="450">
                  <c:v>82.95</c:v>
                </c:pt>
                <c:pt idx="451">
                  <c:v>82.950999999999993</c:v>
                </c:pt>
                <c:pt idx="452">
                  <c:v>82.951999999999998</c:v>
                </c:pt>
                <c:pt idx="453">
                  <c:v>82.953000000000003</c:v>
                </c:pt>
                <c:pt idx="454">
                  <c:v>82.953999999999994</c:v>
                </c:pt>
                <c:pt idx="455">
                  <c:v>82.954999999999998</c:v>
                </c:pt>
                <c:pt idx="456">
                  <c:v>82.956000000000003</c:v>
                </c:pt>
                <c:pt idx="457">
                  <c:v>82.956999999999994</c:v>
                </c:pt>
                <c:pt idx="458">
                  <c:v>82.957999999999998</c:v>
                </c:pt>
                <c:pt idx="459">
                  <c:v>82.959000000000003</c:v>
                </c:pt>
                <c:pt idx="460">
                  <c:v>82.96</c:v>
                </c:pt>
                <c:pt idx="461">
                  <c:v>82.960999999999999</c:v>
                </c:pt>
                <c:pt idx="462">
                  <c:v>82.962000000000003</c:v>
                </c:pt>
                <c:pt idx="463">
                  <c:v>82.962999999999994</c:v>
                </c:pt>
                <c:pt idx="464">
                  <c:v>82.963999999999999</c:v>
                </c:pt>
                <c:pt idx="465">
                  <c:v>82.965000000000003</c:v>
                </c:pt>
                <c:pt idx="466">
                  <c:v>82.965999999999994</c:v>
                </c:pt>
                <c:pt idx="467">
                  <c:v>82.966999999999999</c:v>
                </c:pt>
                <c:pt idx="468">
                  <c:v>82.968000000000004</c:v>
                </c:pt>
                <c:pt idx="469">
                  <c:v>82.968999999999994</c:v>
                </c:pt>
                <c:pt idx="470">
                  <c:v>82.97</c:v>
                </c:pt>
                <c:pt idx="471">
                  <c:v>82.971000000000004</c:v>
                </c:pt>
                <c:pt idx="472">
                  <c:v>82.971999999999994</c:v>
                </c:pt>
                <c:pt idx="473">
                  <c:v>82.972999999999999</c:v>
                </c:pt>
                <c:pt idx="474">
                  <c:v>82.974000000000004</c:v>
                </c:pt>
                <c:pt idx="475">
                  <c:v>82.974999999999994</c:v>
                </c:pt>
                <c:pt idx="476">
                  <c:v>82.975999999999999</c:v>
                </c:pt>
                <c:pt idx="477">
                  <c:v>82.977000000000004</c:v>
                </c:pt>
                <c:pt idx="478">
                  <c:v>82.977999999999994</c:v>
                </c:pt>
                <c:pt idx="479">
                  <c:v>82.978999999999999</c:v>
                </c:pt>
                <c:pt idx="480">
                  <c:v>82.98</c:v>
                </c:pt>
                <c:pt idx="481">
                  <c:v>82.980999999999995</c:v>
                </c:pt>
                <c:pt idx="482">
                  <c:v>82.981999999999999</c:v>
                </c:pt>
                <c:pt idx="483">
                  <c:v>82.983000000000004</c:v>
                </c:pt>
                <c:pt idx="484">
                  <c:v>82.983999999999995</c:v>
                </c:pt>
                <c:pt idx="485">
                  <c:v>82.984999999999999</c:v>
                </c:pt>
                <c:pt idx="486">
                  <c:v>82.986000000000004</c:v>
                </c:pt>
                <c:pt idx="487">
                  <c:v>82.986999999999995</c:v>
                </c:pt>
                <c:pt idx="488">
                  <c:v>82.988</c:v>
                </c:pt>
                <c:pt idx="489">
                  <c:v>82.989000000000004</c:v>
                </c:pt>
                <c:pt idx="490">
                  <c:v>82.99</c:v>
                </c:pt>
                <c:pt idx="491">
                  <c:v>82.991</c:v>
                </c:pt>
                <c:pt idx="492">
                  <c:v>82.992000000000004</c:v>
                </c:pt>
                <c:pt idx="493">
                  <c:v>82.992999999999995</c:v>
                </c:pt>
                <c:pt idx="494">
                  <c:v>82.994</c:v>
                </c:pt>
                <c:pt idx="495">
                  <c:v>82.995000000000005</c:v>
                </c:pt>
                <c:pt idx="496">
                  <c:v>82.995999999999995</c:v>
                </c:pt>
                <c:pt idx="497">
                  <c:v>82.997</c:v>
                </c:pt>
                <c:pt idx="498">
                  <c:v>82.998000000000005</c:v>
                </c:pt>
                <c:pt idx="499">
                  <c:v>82.998999999999995</c:v>
                </c:pt>
                <c:pt idx="500">
                  <c:v>83</c:v>
                </c:pt>
                <c:pt idx="501">
                  <c:v>83.001000000000005</c:v>
                </c:pt>
                <c:pt idx="502">
                  <c:v>83.001999999999995</c:v>
                </c:pt>
                <c:pt idx="503">
                  <c:v>83.003</c:v>
                </c:pt>
                <c:pt idx="504">
                  <c:v>83.004000000000005</c:v>
                </c:pt>
                <c:pt idx="505">
                  <c:v>83.004999999999995</c:v>
                </c:pt>
                <c:pt idx="506">
                  <c:v>83.006</c:v>
                </c:pt>
                <c:pt idx="507">
                  <c:v>83.007000000000005</c:v>
                </c:pt>
                <c:pt idx="508">
                  <c:v>83.007999999999996</c:v>
                </c:pt>
                <c:pt idx="509">
                  <c:v>83.009</c:v>
                </c:pt>
                <c:pt idx="510">
                  <c:v>83.01</c:v>
                </c:pt>
                <c:pt idx="511">
                  <c:v>83.010999999999996</c:v>
                </c:pt>
                <c:pt idx="512">
                  <c:v>83.012</c:v>
                </c:pt>
                <c:pt idx="513">
                  <c:v>83.013000000000005</c:v>
                </c:pt>
                <c:pt idx="514">
                  <c:v>83.013999999999996</c:v>
                </c:pt>
                <c:pt idx="515">
                  <c:v>83.015000000000001</c:v>
                </c:pt>
                <c:pt idx="516">
                  <c:v>83.016000000000005</c:v>
                </c:pt>
                <c:pt idx="517">
                  <c:v>83.016999999999996</c:v>
                </c:pt>
                <c:pt idx="518">
                  <c:v>83.018000000000001</c:v>
                </c:pt>
                <c:pt idx="519">
                  <c:v>83.019000000000005</c:v>
                </c:pt>
                <c:pt idx="520">
                  <c:v>83.02</c:v>
                </c:pt>
                <c:pt idx="521">
                  <c:v>83.021000000000001</c:v>
                </c:pt>
                <c:pt idx="522">
                  <c:v>83.022000000000006</c:v>
                </c:pt>
                <c:pt idx="523">
                  <c:v>83.022999999999996</c:v>
                </c:pt>
                <c:pt idx="524">
                  <c:v>83.024000000000001</c:v>
                </c:pt>
                <c:pt idx="525">
                  <c:v>83.025000000000006</c:v>
                </c:pt>
                <c:pt idx="526">
                  <c:v>83.025999999999996</c:v>
                </c:pt>
                <c:pt idx="527">
                  <c:v>83.027000000000001</c:v>
                </c:pt>
                <c:pt idx="528">
                  <c:v>83.028000000000006</c:v>
                </c:pt>
                <c:pt idx="529">
                  <c:v>83.028999999999996</c:v>
                </c:pt>
                <c:pt idx="530">
                  <c:v>83.03</c:v>
                </c:pt>
                <c:pt idx="531">
                  <c:v>83.031000000000006</c:v>
                </c:pt>
                <c:pt idx="532">
                  <c:v>83.031999999999996</c:v>
                </c:pt>
                <c:pt idx="533">
                  <c:v>83.033000000000001</c:v>
                </c:pt>
                <c:pt idx="534">
                  <c:v>83.034000000000006</c:v>
                </c:pt>
                <c:pt idx="535">
                  <c:v>83.034999999999997</c:v>
                </c:pt>
                <c:pt idx="536">
                  <c:v>83.036000000000001</c:v>
                </c:pt>
                <c:pt idx="537">
                  <c:v>83.037000000000006</c:v>
                </c:pt>
                <c:pt idx="538">
                  <c:v>83.037999999999997</c:v>
                </c:pt>
                <c:pt idx="539">
                  <c:v>83.039000000000001</c:v>
                </c:pt>
                <c:pt idx="540">
                  <c:v>83.04</c:v>
                </c:pt>
                <c:pt idx="541">
                  <c:v>83.040999999999997</c:v>
                </c:pt>
                <c:pt idx="542">
                  <c:v>83.042000000000002</c:v>
                </c:pt>
                <c:pt idx="543">
                  <c:v>83.043000000000006</c:v>
                </c:pt>
                <c:pt idx="544">
                  <c:v>83.043999999999997</c:v>
                </c:pt>
                <c:pt idx="545">
                  <c:v>83.045000000000002</c:v>
                </c:pt>
                <c:pt idx="546">
                  <c:v>83.046000000000006</c:v>
                </c:pt>
                <c:pt idx="547">
                  <c:v>83.046999999999997</c:v>
                </c:pt>
                <c:pt idx="548">
                  <c:v>83.048000000000002</c:v>
                </c:pt>
                <c:pt idx="549">
                  <c:v>83.049000000000007</c:v>
                </c:pt>
                <c:pt idx="550">
                  <c:v>83.05</c:v>
                </c:pt>
                <c:pt idx="551">
                  <c:v>83.051000000000002</c:v>
                </c:pt>
                <c:pt idx="552">
                  <c:v>83.052000000000007</c:v>
                </c:pt>
                <c:pt idx="553">
                  <c:v>83.052999999999997</c:v>
                </c:pt>
                <c:pt idx="554">
                  <c:v>83.054000000000002</c:v>
                </c:pt>
                <c:pt idx="555">
                  <c:v>83.055000000000007</c:v>
                </c:pt>
                <c:pt idx="556">
                  <c:v>83.055999999999997</c:v>
                </c:pt>
                <c:pt idx="557">
                  <c:v>83.057000000000002</c:v>
                </c:pt>
                <c:pt idx="558">
                  <c:v>83.058000000000007</c:v>
                </c:pt>
                <c:pt idx="559">
                  <c:v>83.058999999999997</c:v>
                </c:pt>
                <c:pt idx="560">
                  <c:v>83.06</c:v>
                </c:pt>
                <c:pt idx="561">
                  <c:v>83.061000000000007</c:v>
                </c:pt>
                <c:pt idx="562">
                  <c:v>83.061999999999998</c:v>
                </c:pt>
                <c:pt idx="563">
                  <c:v>83.063000000000002</c:v>
                </c:pt>
                <c:pt idx="564">
                  <c:v>83.063999999999993</c:v>
                </c:pt>
                <c:pt idx="565">
                  <c:v>83.064999999999998</c:v>
                </c:pt>
                <c:pt idx="566">
                  <c:v>83.066000000000003</c:v>
                </c:pt>
                <c:pt idx="567">
                  <c:v>83.066999999999993</c:v>
                </c:pt>
                <c:pt idx="568">
                  <c:v>83.067999999999998</c:v>
                </c:pt>
                <c:pt idx="569">
                  <c:v>83.069000000000003</c:v>
                </c:pt>
                <c:pt idx="570">
                  <c:v>83.07</c:v>
                </c:pt>
                <c:pt idx="571">
                  <c:v>83.070999999999998</c:v>
                </c:pt>
                <c:pt idx="572">
                  <c:v>83.072000000000003</c:v>
                </c:pt>
                <c:pt idx="573">
                  <c:v>83.072999999999993</c:v>
                </c:pt>
                <c:pt idx="574">
                  <c:v>83.073999999999998</c:v>
                </c:pt>
                <c:pt idx="575">
                  <c:v>83.075000000000003</c:v>
                </c:pt>
                <c:pt idx="576">
                  <c:v>83.075999999999993</c:v>
                </c:pt>
                <c:pt idx="577">
                  <c:v>83.076999999999998</c:v>
                </c:pt>
                <c:pt idx="578">
                  <c:v>83.078000000000003</c:v>
                </c:pt>
                <c:pt idx="579">
                  <c:v>83.078999999999994</c:v>
                </c:pt>
                <c:pt idx="580">
                  <c:v>83.08</c:v>
                </c:pt>
                <c:pt idx="581">
                  <c:v>83.081000000000003</c:v>
                </c:pt>
                <c:pt idx="582">
                  <c:v>83.081999999999994</c:v>
                </c:pt>
                <c:pt idx="583">
                  <c:v>83.082999999999998</c:v>
                </c:pt>
                <c:pt idx="584">
                  <c:v>83.084000000000003</c:v>
                </c:pt>
                <c:pt idx="585">
                  <c:v>83.084999999999994</c:v>
                </c:pt>
                <c:pt idx="586">
                  <c:v>83.085999999999999</c:v>
                </c:pt>
                <c:pt idx="587">
                  <c:v>83.087000000000003</c:v>
                </c:pt>
                <c:pt idx="588">
                  <c:v>83.087999999999994</c:v>
                </c:pt>
                <c:pt idx="589">
                  <c:v>83.088999999999999</c:v>
                </c:pt>
                <c:pt idx="590">
                  <c:v>83.09</c:v>
                </c:pt>
                <c:pt idx="591">
                  <c:v>83.090999999999994</c:v>
                </c:pt>
                <c:pt idx="592">
                  <c:v>83.091999999999999</c:v>
                </c:pt>
                <c:pt idx="593">
                  <c:v>83.093000000000004</c:v>
                </c:pt>
                <c:pt idx="594">
                  <c:v>83.093999999999994</c:v>
                </c:pt>
                <c:pt idx="595">
                  <c:v>83.094999999999999</c:v>
                </c:pt>
                <c:pt idx="596">
                  <c:v>83.096000000000004</c:v>
                </c:pt>
                <c:pt idx="597">
                  <c:v>83.096999999999994</c:v>
                </c:pt>
                <c:pt idx="598">
                  <c:v>83.097999999999999</c:v>
                </c:pt>
                <c:pt idx="599">
                  <c:v>83.099000000000004</c:v>
                </c:pt>
                <c:pt idx="600">
                  <c:v>83.1</c:v>
                </c:pt>
                <c:pt idx="601">
                  <c:v>83.100999999999999</c:v>
                </c:pt>
                <c:pt idx="602">
                  <c:v>83.102000000000004</c:v>
                </c:pt>
                <c:pt idx="603">
                  <c:v>83.102999999999994</c:v>
                </c:pt>
                <c:pt idx="604">
                  <c:v>83.103999999999999</c:v>
                </c:pt>
                <c:pt idx="605">
                  <c:v>83.105000000000004</c:v>
                </c:pt>
                <c:pt idx="606">
                  <c:v>83.105999999999995</c:v>
                </c:pt>
                <c:pt idx="607">
                  <c:v>83.106999999999999</c:v>
                </c:pt>
                <c:pt idx="608">
                  <c:v>83.108000000000004</c:v>
                </c:pt>
                <c:pt idx="609">
                  <c:v>83.108999999999995</c:v>
                </c:pt>
                <c:pt idx="610">
                  <c:v>83.11</c:v>
                </c:pt>
                <c:pt idx="611">
                  <c:v>83.111000000000004</c:v>
                </c:pt>
                <c:pt idx="612">
                  <c:v>83.111999999999995</c:v>
                </c:pt>
                <c:pt idx="613">
                  <c:v>83.113</c:v>
                </c:pt>
                <c:pt idx="614">
                  <c:v>83.114000000000004</c:v>
                </c:pt>
                <c:pt idx="615">
                  <c:v>83.114999999999995</c:v>
                </c:pt>
                <c:pt idx="616">
                  <c:v>83.116</c:v>
                </c:pt>
                <c:pt idx="617">
                  <c:v>83.117000000000004</c:v>
                </c:pt>
                <c:pt idx="618">
                  <c:v>83.117999999999995</c:v>
                </c:pt>
                <c:pt idx="619">
                  <c:v>83.119</c:v>
                </c:pt>
                <c:pt idx="620">
                  <c:v>83.12</c:v>
                </c:pt>
                <c:pt idx="621">
                  <c:v>83.120999999999995</c:v>
                </c:pt>
                <c:pt idx="622">
                  <c:v>83.122</c:v>
                </c:pt>
                <c:pt idx="623">
                  <c:v>83.123000000000005</c:v>
                </c:pt>
                <c:pt idx="624">
                  <c:v>83.123999999999995</c:v>
                </c:pt>
                <c:pt idx="625">
                  <c:v>83.125</c:v>
                </c:pt>
                <c:pt idx="626">
                  <c:v>83.126000000000005</c:v>
                </c:pt>
                <c:pt idx="627">
                  <c:v>83.126999999999995</c:v>
                </c:pt>
                <c:pt idx="628">
                  <c:v>83.128</c:v>
                </c:pt>
                <c:pt idx="629">
                  <c:v>83.129000000000005</c:v>
                </c:pt>
                <c:pt idx="630">
                  <c:v>83.13</c:v>
                </c:pt>
                <c:pt idx="631">
                  <c:v>83.131</c:v>
                </c:pt>
                <c:pt idx="632">
                  <c:v>83.132000000000005</c:v>
                </c:pt>
                <c:pt idx="633">
                  <c:v>83.132999999999996</c:v>
                </c:pt>
                <c:pt idx="634">
                  <c:v>83.134</c:v>
                </c:pt>
                <c:pt idx="635">
                  <c:v>83.135000000000005</c:v>
                </c:pt>
                <c:pt idx="636">
                  <c:v>83.135999999999996</c:v>
                </c:pt>
                <c:pt idx="637">
                  <c:v>83.137</c:v>
                </c:pt>
                <c:pt idx="638">
                  <c:v>83.138000000000005</c:v>
                </c:pt>
                <c:pt idx="639">
                  <c:v>83.138999999999996</c:v>
                </c:pt>
                <c:pt idx="640">
                  <c:v>83.14</c:v>
                </c:pt>
                <c:pt idx="641">
                  <c:v>83.141000000000005</c:v>
                </c:pt>
                <c:pt idx="642">
                  <c:v>83.141999999999996</c:v>
                </c:pt>
                <c:pt idx="643">
                  <c:v>83.143000000000001</c:v>
                </c:pt>
                <c:pt idx="644">
                  <c:v>83.144000000000005</c:v>
                </c:pt>
                <c:pt idx="645">
                  <c:v>83.144999999999996</c:v>
                </c:pt>
                <c:pt idx="646">
                  <c:v>83.146000000000001</c:v>
                </c:pt>
                <c:pt idx="647">
                  <c:v>83.147000000000006</c:v>
                </c:pt>
                <c:pt idx="648">
                  <c:v>83.147999999999996</c:v>
                </c:pt>
                <c:pt idx="649">
                  <c:v>83.149000000000001</c:v>
                </c:pt>
                <c:pt idx="650">
                  <c:v>83.15</c:v>
                </c:pt>
                <c:pt idx="651">
                  <c:v>83.150999999999996</c:v>
                </c:pt>
                <c:pt idx="652">
                  <c:v>83.152000000000001</c:v>
                </c:pt>
                <c:pt idx="653">
                  <c:v>83.153000000000006</c:v>
                </c:pt>
                <c:pt idx="654">
                  <c:v>83.153999999999996</c:v>
                </c:pt>
                <c:pt idx="655">
                  <c:v>83.155000000000001</c:v>
                </c:pt>
                <c:pt idx="656">
                  <c:v>83.156000000000006</c:v>
                </c:pt>
                <c:pt idx="657">
                  <c:v>83.156999999999996</c:v>
                </c:pt>
                <c:pt idx="658">
                  <c:v>83.158000000000001</c:v>
                </c:pt>
                <c:pt idx="659">
                  <c:v>83.159000000000006</c:v>
                </c:pt>
                <c:pt idx="660">
                  <c:v>83.16</c:v>
                </c:pt>
                <c:pt idx="661">
                  <c:v>83.161000000000001</c:v>
                </c:pt>
                <c:pt idx="662">
                  <c:v>83.162000000000006</c:v>
                </c:pt>
                <c:pt idx="663">
                  <c:v>83.162999999999997</c:v>
                </c:pt>
                <c:pt idx="664">
                  <c:v>83.164000000000001</c:v>
                </c:pt>
                <c:pt idx="665">
                  <c:v>83.165000000000006</c:v>
                </c:pt>
                <c:pt idx="666">
                  <c:v>83.165999999999997</c:v>
                </c:pt>
                <c:pt idx="667">
                  <c:v>83.167000000000002</c:v>
                </c:pt>
                <c:pt idx="668">
                  <c:v>83.168000000000006</c:v>
                </c:pt>
                <c:pt idx="669">
                  <c:v>83.168999999999997</c:v>
                </c:pt>
                <c:pt idx="670">
                  <c:v>83.17</c:v>
                </c:pt>
                <c:pt idx="671">
                  <c:v>83.171000000000006</c:v>
                </c:pt>
                <c:pt idx="672">
                  <c:v>83.171999999999997</c:v>
                </c:pt>
                <c:pt idx="673">
                  <c:v>83.173000000000002</c:v>
                </c:pt>
                <c:pt idx="674">
                  <c:v>83.174000000000007</c:v>
                </c:pt>
                <c:pt idx="675">
                  <c:v>83.174999999999997</c:v>
                </c:pt>
                <c:pt idx="676">
                  <c:v>83.176000000000002</c:v>
                </c:pt>
                <c:pt idx="677">
                  <c:v>83.177000000000007</c:v>
                </c:pt>
                <c:pt idx="678">
                  <c:v>83.177999999999997</c:v>
                </c:pt>
                <c:pt idx="679">
                  <c:v>83.179000000000002</c:v>
                </c:pt>
                <c:pt idx="680">
                  <c:v>83.18</c:v>
                </c:pt>
                <c:pt idx="681">
                  <c:v>83.180999999999997</c:v>
                </c:pt>
                <c:pt idx="682">
                  <c:v>83.182000000000002</c:v>
                </c:pt>
                <c:pt idx="683">
                  <c:v>83.183000000000007</c:v>
                </c:pt>
                <c:pt idx="684">
                  <c:v>83.183999999999997</c:v>
                </c:pt>
                <c:pt idx="685">
                  <c:v>83.185000000000002</c:v>
                </c:pt>
                <c:pt idx="686">
                  <c:v>83.186000000000007</c:v>
                </c:pt>
                <c:pt idx="687">
                  <c:v>83.186999999999998</c:v>
                </c:pt>
                <c:pt idx="688">
                  <c:v>83.188000000000002</c:v>
                </c:pt>
                <c:pt idx="689">
                  <c:v>83.188999999999993</c:v>
                </c:pt>
                <c:pt idx="690">
                  <c:v>83.19</c:v>
                </c:pt>
                <c:pt idx="691">
                  <c:v>83.191000000000003</c:v>
                </c:pt>
                <c:pt idx="692">
                  <c:v>83.191999999999993</c:v>
                </c:pt>
                <c:pt idx="693">
                  <c:v>83.192999999999998</c:v>
                </c:pt>
                <c:pt idx="694">
                  <c:v>83.194000000000003</c:v>
                </c:pt>
                <c:pt idx="695">
                  <c:v>83.194999999999993</c:v>
                </c:pt>
                <c:pt idx="696">
                  <c:v>83.195999999999998</c:v>
                </c:pt>
                <c:pt idx="697">
                  <c:v>83.197000000000003</c:v>
                </c:pt>
                <c:pt idx="698">
                  <c:v>83.197999999999993</c:v>
                </c:pt>
                <c:pt idx="699">
                  <c:v>83.198999999999998</c:v>
                </c:pt>
                <c:pt idx="700">
                  <c:v>83.2</c:v>
                </c:pt>
                <c:pt idx="701">
                  <c:v>83.200999999999993</c:v>
                </c:pt>
                <c:pt idx="702">
                  <c:v>83.201999999999998</c:v>
                </c:pt>
                <c:pt idx="703">
                  <c:v>83.203000000000003</c:v>
                </c:pt>
                <c:pt idx="704">
                  <c:v>83.203999999999994</c:v>
                </c:pt>
                <c:pt idx="705">
                  <c:v>83.204999999999998</c:v>
                </c:pt>
                <c:pt idx="706">
                  <c:v>83.206000000000003</c:v>
                </c:pt>
                <c:pt idx="707">
                  <c:v>83.206999999999994</c:v>
                </c:pt>
                <c:pt idx="708">
                  <c:v>83.207999999999998</c:v>
                </c:pt>
                <c:pt idx="709">
                  <c:v>83.209000000000003</c:v>
                </c:pt>
                <c:pt idx="710">
                  <c:v>83.21</c:v>
                </c:pt>
                <c:pt idx="711">
                  <c:v>83.210999999999999</c:v>
                </c:pt>
                <c:pt idx="712">
                  <c:v>83.212000000000003</c:v>
                </c:pt>
                <c:pt idx="713">
                  <c:v>83.212999999999994</c:v>
                </c:pt>
                <c:pt idx="714">
                  <c:v>83.213999999999999</c:v>
                </c:pt>
                <c:pt idx="715">
                  <c:v>83.215000000000003</c:v>
                </c:pt>
                <c:pt idx="716">
                  <c:v>83.215999999999994</c:v>
                </c:pt>
                <c:pt idx="717">
                  <c:v>83.216999999999999</c:v>
                </c:pt>
                <c:pt idx="718">
                  <c:v>83.218000000000004</c:v>
                </c:pt>
                <c:pt idx="719">
                  <c:v>83.218999999999994</c:v>
                </c:pt>
                <c:pt idx="720">
                  <c:v>83.22</c:v>
                </c:pt>
                <c:pt idx="721">
                  <c:v>83.221000000000004</c:v>
                </c:pt>
                <c:pt idx="722">
                  <c:v>83.221999999999994</c:v>
                </c:pt>
                <c:pt idx="723">
                  <c:v>83.222999999999999</c:v>
                </c:pt>
                <c:pt idx="724">
                  <c:v>83.224000000000004</c:v>
                </c:pt>
                <c:pt idx="725">
                  <c:v>83.224999999999994</c:v>
                </c:pt>
                <c:pt idx="726">
                  <c:v>83.225999999999999</c:v>
                </c:pt>
                <c:pt idx="727">
                  <c:v>83.227000000000004</c:v>
                </c:pt>
                <c:pt idx="728">
                  <c:v>83.227999999999994</c:v>
                </c:pt>
                <c:pt idx="729">
                  <c:v>83.228999999999999</c:v>
                </c:pt>
                <c:pt idx="730">
                  <c:v>83.23</c:v>
                </c:pt>
                <c:pt idx="731">
                  <c:v>83.230999999999995</c:v>
                </c:pt>
                <c:pt idx="732">
                  <c:v>83.231999999999999</c:v>
                </c:pt>
                <c:pt idx="733">
                  <c:v>83.233000000000004</c:v>
                </c:pt>
                <c:pt idx="734">
                  <c:v>83.233999999999995</c:v>
                </c:pt>
                <c:pt idx="735">
                  <c:v>83.234999999999999</c:v>
                </c:pt>
                <c:pt idx="736">
                  <c:v>83.236000000000004</c:v>
                </c:pt>
                <c:pt idx="737">
                  <c:v>83.236999999999995</c:v>
                </c:pt>
                <c:pt idx="738">
                  <c:v>83.238</c:v>
                </c:pt>
                <c:pt idx="739">
                  <c:v>83.239000000000004</c:v>
                </c:pt>
                <c:pt idx="740">
                  <c:v>83.24</c:v>
                </c:pt>
                <c:pt idx="741">
                  <c:v>83.241</c:v>
                </c:pt>
                <c:pt idx="742">
                  <c:v>83.242000000000004</c:v>
                </c:pt>
                <c:pt idx="743">
                  <c:v>83.242999999999995</c:v>
                </c:pt>
                <c:pt idx="744">
                  <c:v>83.244</c:v>
                </c:pt>
                <c:pt idx="745">
                  <c:v>83.245000000000005</c:v>
                </c:pt>
                <c:pt idx="746">
                  <c:v>83.245999999999995</c:v>
                </c:pt>
                <c:pt idx="747">
                  <c:v>83.247</c:v>
                </c:pt>
                <c:pt idx="748">
                  <c:v>83.248000000000005</c:v>
                </c:pt>
                <c:pt idx="749">
                  <c:v>83.248999999999995</c:v>
                </c:pt>
                <c:pt idx="750">
                  <c:v>83.25</c:v>
                </c:pt>
                <c:pt idx="751">
                  <c:v>83.251000000000005</c:v>
                </c:pt>
                <c:pt idx="752">
                  <c:v>83.251999999999995</c:v>
                </c:pt>
                <c:pt idx="753">
                  <c:v>83.253</c:v>
                </c:pt>
                <c:pt idx="754">
                  <c:v>83.254000000000005</c:v>
                </c:pt>
                <c:pt idx="755">
                  <c:v>83.254999999999995</c:v>
                </c:pt>
                <c:pt idx="756">
                  <c:v>83.256</c:v>
                </c:pt>
                <c:pt idx="757">
                  <c:v>83.257000000000005</c:v>
                </c:pt>
                <c:pt idx="758">
                  <c:v>83.257999999999996</c:v>
                </c:pt>
                <c:pt idx="759">
                  <c:v>83.259</c:v>
                </c:pt>
                <c:pt idx="760">
                  <c:v>83.26</c:v>
                </c:pt>
                <c:pt idx="761">
                  <c:v>83.260999999999996</c:v>
                </c:pt>
                <c:pt idx="762">
                  <c:v>83.262</c:v>
                </c:pt>
                <c:pt idx="763">
                  <c:v>83.263000000000005</c:v>
                </c:pt>
                <c:pt idx="764">
                  <c:v>83.263999999999996</c:v>
                </c:pt>
                <c:pt idx="765">
                  <c:v>83.265000000000001</c:v>
                </c:pt>
                <c:pt idx="766">
                  <c:v>83.266000000000005</c:v>
                </c:pt>
                <c:pt idx="767">
                  <c:v>83.266999999999996</c:v>
                </c:pt>
                <c:pt idx="768">
                  <c:v>83.268000000000001</c:v>
                </c:pt>
                <c:pt idx="769">
                  <c:v>83.269000000000005</c:v>
                </c:pt>
                <c:pt idx="770">
                  <c:v>83.27</c:v>
                </c:pt>
                <c:pt idx="771">
                  <c:v>83.271000000000001</c:v>
                </c:pt>
                <c:pt idx="772">
                  <c:v>83.272000000000006</c:v>
                </c:pt>
                <c:pt idx="773">
                  <c:v>83.272999999999996</c:v>
                </c:pt>
                <c:pt idx="774">
                  <c:v>83.274000000000001</c:v>
                </c:pt>
                <c:pt idx="775">
                  <c:v>83.275000000000006</c:v>
                </c:pt>
                <c:pt idx="776">
                  <c:v>83.275999999999996</c:v>
                </c:pt>
                <c:pt idx="777">
                  <c:v>83.277000000000001</c:v>
                </c:pt>
                <c:pt idx="778">
                  <c:v>83.278000000000006</c:v>
                </c:pt>
                <c:pt idx="779">
                  <c:v>83.278999999999996</c:v>
                </c:pt>
                <c:pt idx="780">
                  <c:v>83.28</c:v>
                </c:pt>
                <c:pt idx="781">
                  <c:v>83.281000000000006</c:v>
                </c:pt>
                <c:pt idx="782">
                  <c:v>83.281999999999996</c:v>
                </c:pt>
                <c:pt idx="783">
                  <c:v>83.283000000000001</c:v>
                </c:pt>
                <c:pt idx="784">
                  <c:v>83.284000000000006</c:v>
                </c:pt>
                <c:pt idx="785">
                  <c:v>83.284999999999997</c:v>
                </c:pt>
                <c:pt idx="786">
                  <c:v>83.286000000000001</c:v>
                </c:pt>
                <c:pt idx="787">
                  <c:v>83.287000000000006</c:v>
                </c:pt>
                <c:pt idx="788">
                  <c:v>83.287999999999997</c:v>
                </c:pt>
                <c:pt idx="789">
                  <c:v>83.289000000000001</c:v>
                </c:pt>
                <c:pt idx="790">
                  <c:v>83.29</c:v>
                </c:pt>
                <c:pt idx="791">
                  <c:v>83.290999999999997</c:v>
                </c:pt>
                <c:pt idx="792">
                  <c:v>83.292000000000002</c:v>
                </c:pt>
                <c:pt idx="793">
                  <c:v>83.293000000000006</c:v>
                </c:pt>
                <c:pt idx="794">
                  <c:v>83.293999999999997</c:v>
                </c:pt>
                <c:pt idx="795">
                  <c:v>83.295000000000002</c:v>
                </c:pt>
                <c:pt idx="796">
                  <c:v>83.296000000000006</c:v>
                </c:pt>
                <c:pt idx="797">
                  <c:v>83.296999999999997</c:v>
                </c:pt>
                <c:pt idx="798">
                  <c:v>83.298000000000002</c:v>
                </c:pt>
                <c:pt idx="799">
                  <c:v>83.299000000000007</c:v>
                </c:pt>
                <c:pt idx="800">
                  <c:v>83.3</c:v>
                </c:pt>
                <c:pt idx="801">
                  <c:v>83.301000000000002</c:v>
                </c:pt>
                <c:pt idx="802">
                  <c:v>83.302000000000007</c:v>
                </c:pt>
                <c:pt idx="803">
                  <c:v>83.302999999999997</c:v>
                </c:pt>
                <c:pt idx="804">
                  <c:v>83.304000000000002</c:v>
                </c:pt>
                <c:pt idx="805">
                  <c:v>83.305000000000007</c:v>
                </c:pt>
                <c:pt idx="806">
                  <c:v>83.305999999999997</c:v>
                </c:pt>
                <c:pt idx="807">
                  <c:v>83.307000000000002</c:v>
                </c:pt>
                <c:pt idx="808">
                  <c:v>83.308000000000007</c:v>
                </c:pt>
                <c:pt idx="809">
                  <c:v>83.308999999999997</c:v>
                </c:pt>
                <c:pt idx="810">
                  <c:v>83.31</c:v>
                </c:pt>
                <c:pt idx="811">
                  <c:v>83.311000000000007</c:v>
                </c:pt>
                <c:pt idx="812">
                  <c:v>83.311999999999998</c:v>
                </c:pt>
                <c:pt idx="813">
                  <c:v>83.313000000000002</c:v>
                </c:pt>
                <c:pt idx="814">
                  <c:v>83.313999999999993</c:v>
                </c:pt>
                <c:pt idx="815">
                  <c:v>83.314999999999998</c:v>
                </c:pt>
                <c:pt idx="816">
                  <c:v>83.316000000000003</c:v>
                </c:pt>
                <c:pt idx="817">
                  <c:v>83.316999999999993</c:v>
                </c:pt>
                <c:pt idx="818">
                  <c:v>83.317999999999998</c:v>
                </c:pt>
                <c:pt idx="819">
                  <c:v>83.319000000000003</c:v>
                </c:pt>
                <c:pt idx="820">
                  <c:v>83.32</c:v>
                </c:pt>
                <c:pt idx="821">
                  <c:v>83.320999999999998</c:v>
                </c:pt>
                <c:pt idx="822">
                  <c:v>83.322000000000003</c:v>
                </c:pt>
                <c:pt idx="823">
                  <c:v>83.322999999999993</c:v>
                </c:pt>
                <c:pt idx="824">
                  <c:v>83.323999999999998</c:v>
                </c:pt>
                <c:pt idx="825">
                  <c:v>83.325000000000003</c:v>
                </c:pt>
                <c:pt idx="826">
                  <c:v>83.325999999999993</c:v>
                </c:pt>
                <c:pt idx="827">
                  <c:v>83.326999999999998</c:v>
                </c:pt>
                <c:pt idx="828">
                  <c:v>83.328000000000003</c:v>
                </c:pt>
                <c:pt idx="829">
                  <c:v>83.328999999999994</c:v>
                </c:pt>
                <c:pt idx="830">
                  <c:v>83.33</c:v>
                </c:pt>
                <c:pt idx="831">
                  <c:v>83.331000000000003</c:v>
                </c:pt>
                <c:pt idx="832">
                  <c:v>83.331999999999994</c:v>
                </c:pt>
                <c:pt idx="833">
                  <c:v>83.332999999999998</c:v>
                </c:pt>
                <c:pt idx="834">
                  <c:v>83.334000000000003</c:v>
                </c:pt>
                <c:pt idx="835">
                  <c:v>83.334999999999994</c:v>
                </c:pt>
                <c:pt idx="836">
                  <c:v>83.335999999999999</c:v>
                </c:pt>
                <c:pt idx="837">
                  <c:v>83.337000000000003</c:v>
                </c:pt>
                <c:pt idx="838">
                  <c:v>83.337999999999994</c:v>
                </c:pt>
                <c:pt idx="839">
                  <c:v>83.338999999999999</c:v>
                </c:pt>
                <c:pt idx="840">
                  <c:v>83.34</c:v>
                </c:pt>
                <c:pt idx="841">
                  <c:v>83.340999999999994</c:v>
                </c:pt>
                <c:pt idx="842">
                  <c:v>83.341999999999999</c:v>
                </c:pt>
                <c:pt idx="843">
                  <c:v>83.343000000000004</c:v>
                </c:pt>
                <c:pt idx="844">
                  <c:v>83.343999999999994</c:v>
                </c:pt>
                <c:pt idx="845">
                  <c:v>83.344999999999999</c:v>
                </c:pt>
                <c:pt idx="846">
                  <c:v>83.346000000000004</c:v>
                </c:pt>
                <c:pt idx="847">
                  <c:v>83.346999999999994</c:v>
                </c:pt>
                <c:pt idx="848">
                  <c:v>83.347999999999999</c:v>
                </c:pt>
                <c:pt idx="849">
                  <c:v>83.349000000000004</c:v>
                </c:pt>
                <c:pt idx="850">
                  <c:v>83.35</c:v>
                </c:pt>
                <c:pt idx="851">
                  <c:v>83.350999999999999</c:v>
                </c:pt>
                <c:pt idx="852">
                  <c:v>83.352000000000004</c:v>
                </c:pt>
                <c:pt idx="853">
                  <c:v>83.352999999999994</c:v>
                </c:pt>
                <c:pt idx="854">
                  <c:v>83.353999999999999</c:v>
                </c:pt>
                <c:pt idx="855">
                  <c:v>83.355000000000004</c:v>
                </c:pt>
                <c:pt idx="856">
                  <c:v>83.355999999999995</c:v>
                </c:pt>
                <c:pt idx="857">
                  <c:v>83.356999999999999</c:v>
                </c:pt>
                <c:pt idx="858">
                  <c:v>83.358000000000004</c:v>
                </c:pt>
                <c:pt idx="859">
                  <c:v>83.358999999999995</c:v>
                </c:pt>
                <c:pt idx="860">
                  <c:v>83.36</c:v>
                </c:pt>
                <c:pt idx="861">
                  <c:v>83.361000000000004</c:v>
                </c:pt>
                <c:pt idx="862">
                  <c:v>83.361999999999995</c:v>
                </c:pt>
                <c:pt idx="863">
                  <c:v>83.363</c:v>
                </c:pt>
                <c:pt idx="864">
                  <c:v>83.364000000000004</c:v>
                </c:pt>
                <c:pt idx="865">
                  <c:v>83.364999999999995</c:v>
                </c:pt>
                <c:pt idx="866">
                  <c:v>83.366</c:v>
                </c:pt>
                <c:pt idx="867">
                  <c:v>83.367000000000004</c:v>
                </c:pt>
                <c:pt idx="868">
                  <c:v>83.367999999999995</c:v>
                </c:pt>
                <c:pt idx="869">
                  <c:v>83.369</c:v>
                </c:pt>
                <c:pt idx="870">
                  <c:v>83.37</c:v>
                </c:pt>
                <c:pt idx="871">
                  <c:v>83.370999999999995</c:v>
                </c:pt>
                <c:pt idx="872">
                  <c:v>83.372</c:v>
                </c:pt>
                <c:pt idx="873">
                  <c:v>83.373000000000005</c:v>
                </c:pt>
                <c:pt idx="874">
                  <c:v>83.373999999999995</c:v>
                </c:pt>
                <c:pt idx="875">
                  <c:v>83.375</c:v>
                </c:pt>
                <c:pt idx="876">
                  <c:v>83.376000000000005</c:v>
                </c:pt>
                <c:pt idx="877">
                  <c:v>83.376999999999995</c:v>
                </c:pt>
                <c:pt idx="878">
                  <c:v>83.378</c:v>
                </c:pt>
                <c:pt idx="879">
                  <c:v>83.379000000000005</c:v>
                </c:pt>
                <c:pt idx="880">
                  <c:v>83.38</c:v>
                </c:pt>
                <c:pt idx="881">
                  <c:v>83.381</c:v>
                </c:pt>
                <c:pt idx="882">
                  <c:v>83.382000000000005</c:v>
                </c:pt>
                <c:pt idx="883">
                  <c:v>83.382999999999996</c:v>
                </c:pt>
                <c:pt idx="884">
                  <c:v>83.384</c:v>
                </c:pt>
                <c:pt idx="885">
                  <c:v>83.385000000000005</c:v>
                </c:pt>
                <c:pt idx="886">
                  <c:v>83.385999999999996</c:v>
                </c:pt>
                <c:pt idx="887">
                  <c:v>83.387</c:v>
                </c:pt>
                <c:pt idx="888">
                  <c:v>83.388000000000005</c:v>
                </c:pt>
                <c:pt idx="889">
                  <c:v>83.388999999999996</c:v>
                </c:pt>
                <c:pt idx="890">
                  <c:v>83.39</c:v>
                </c:pt>
                <c:pt idx="891">
                  <c:v>83.391000000000005</c:v>
                </c:pt>
                <c:pt idx="892">
                  <c:v>83.391999999999996</c:v>
                </c:pt>
                <c:pt idx="893">
                  <c:v>83.393000000000001</c:v>
                </c:pt>
                <c:pt idx="894">
                  <c:v>83.394000000000005</c:v>
                </c:pt>
                <c:pt idx="895">
                  <c:v>83.394999999999996</c:v>
                </c:pt>
                <c:pt idx="896">
                  <c:v>83.396000000000001</c:v>
                </c:pt>
                <c:pt idx="897">
                  <c:v>83.397000000000006</c:v>
                </c:pt>
                <c:pt idx="898">
                  <c:v>83.397999999999996</c:v>
                </c:pt>
                <c:pt idx="899">
                  <c:v>83.399000000000001</c:v>
                </c:pt>
                <c:pt idx="900">
                  <c:v>83.4</c:v>
                </c:pt>
                <c:pt idx="901">
                  <c:v>83.400999999999996</c:v>
                </c:pt>
                <c:pt idx="902">
                  <c:v>83.402000000000001</c:v>
                </c:pt>
                <c:pt idx="903">
                  <c:v>83.403000000000006</c:v>
                </c:pt>
                <c:pt idx="904">
                  <c:v>83.403999999999996</c:v>
                </c:pt>
                <c:pt idx="905">
                  <c:v>83.405000000000001</c:v>
                </c:pt>
                <c:pt idx="906">
                  <c:v>83.406000000000006</c:v>
                </c:pt>
                <c:pt idx="907">
                  <c:v>83.406999999999996</c:v>
                </c:pt>
                <c:pt idx="908">
                  <c:v>83.408000000000001</c:v>
                </c:pt>
                <c:pt idx="909">
                  <c:v>83.409000000000006</c:v>
                </c:pt>
                <c:pt idx="910">
                  <c:v>83.41</c:v>
                </c:pt>
                <c:pt idx="911">
                  <c:v>83.411000000000001</c:v>
                </c:pt>
                <c:pt idx="912">
                  <c:v>83.412000000000006</c:v>
                </c:pt>
                <c:pt idx="913">
                  <c:v>83.412999999999997</c:v>
                </c:pt>
                <c:pt idx="914">
                  <c:v>83.414000000000001</c:v>
                </c:pt>
                <c:pt idx="915">
                  <c:v>83.415000000000006</c:v>
                </c:pt>
                <c:pt idx="916">
                  <c:v>83.415999999999997</c:v>
                </c:pt>
                <c:pt idx="917">
                  <c:v>83.417000000000002</c:v>
                </c:pt>
                <c:pt idx="918">
                  <c:v>83.418000000000006</c:v>
                </c:pt>
                <c:pt idx="919">
                  <c:v>83.418999999999997</c:v>
                </c:pt>
                <c:pt idx="920">
                  <c:v>83.42</c:v>
                </c:pt>
                <c:pt idx="921">
                  <c:v>83.421000000000006</c:v>
                </c:pt>
                <c:pt idx="922">
                  <c:v>83.421999999999997</c:v>
                </c:pt>
                <c:pt idx="923">
                  <c:v>83.423000000000002</c:v>
                </c:pt>
                <c:pt idx="924">
                  <c:v>83.424000000000007</c:v>
                </c:pt>
                <c:pt idx="925">
                  <c:v>83.424999999999997</c:v>
                </c:pt>
                <c:pt idx="926">
                  <c:v>83.426000000000002</c:v>
                </c:pt>
                <c:pt idx="927">
                  <c:v>83.427000000000007</c:v>
                </c:pt>
                <c:pt idx="928">
                  <c:v>83.427999999999997</c:v>
                </c:pt>
                <c:pt idx="929">
                  <c:v>83.429000000000002</c:v>
                </c:pt>
                <c:pt idx="930">
                  <c:v>83.43</c:v>
                </c:pt>
                <c:pt idx="931">
                  <c:v>83.430999999999997</c:v>
                </c:pt>
                <c:pt idx="932">
                  <c:v>83.432000000000002</c:v>
                </c:pt>
                <c:pt idx="933">
                  <c:v>83.433000000000007</c:v>
                </c:pt>
                <c:pt idx="934">
                  <c:v>83.433999999999997</c:v>
                </c:pt>
                <c:pt idx="935">
                  <c:v>83.435000000000002</c:v>
                </c:pt>
                <c:pt idx="936">
                  <c:v>83.436000000000007</c:v>
                </c:pt>
                <c:pt idx="937">
                  <c:v>83.436999999999998</c:v>
                </c:pt>
                <c:pt idx="938">
                  <c:v>83.438000000000002</c:v>
                </c:pt>
                <c:pt idx="939">
                  <c:v>83.438999999999993</c:v>
                </c:pt>
                <c:pt idx="940">
                  <c:v>83.44</c:v>
                </c:pt>
                <c:pt idx="941">
                  <c:v>83.441000000000003</c:v>
                </c:pt>
                <c:pt idx="942">
                  <c:v>83.441999999999993</c:v>
                </c:pt>
                <c:pt idx="943">
                  <c:v>83.442999999999998</c:v>
                </c:pt>
                <c:pt idx="944">
                  <c:v>83.444000000000003</c:v>
                </c:pt>
                <c:pt idx="945">
                  <c:v>83.444999999999993</c:v>
                </c:pt>
                <c:pt idx="946">
                  <c:v>83.445999999999998</c:v>
                </c:pt>
                <c:pt idx="947">
                  <c:v>83.447000000000003</c:v>
                </c:pt>
                <c:pt idx="948">
                  <c:v>83.447999999999993</c:v>
                </c:pt>
                <c:pt idx="949">
                  <c:v>83.448999999999998</c:v>
                </c:pt>
                <c:pt idx="950">
                  <c:v>83.45</c:v>
                </c:pt>
                <c:pt idx="951">
                  <c:v>83.450999999999993</c:v>
                </c:pt>
                <c:pt idx="952">
                  <c:v>83.451999999999998</c:v>
                </c:pt>
                <c:pt idx="953">
                  <c:v>83.453000000000003</c:v>
                </c:pt>
                <c:pt idx="954">
                  <c:v>83.453999999999994</c:v>
                </c:pt>
                <c:pt idx="955">
                  <c:v>83.454999999999998</c:v>
                </c:pt>
                <c:pt idx="956">
                  <c:v>83.456000000000003</c:v>
                </c:pt>
                <c:pt idx="957">
                  <c:v>83.456999999999994</c:v>
                </c:pt>
                <c:pt idx="958">
                  <c:v>83.457999999999998</c:v>
                </c:pt>
                <c:pt idx="959">
                  <c:v>83.459000000000003</c:v>
                </c:pt>
                <c:pt idx="960">
                  <c:v>83.46</c:v>
                </c:pt>
                <c:pt idx="961">
                  <c:v>83.460999999999999</c:v>
                </c:pt>
                <c:pt idx="962">
                  <c:v>83.462000000000003</c:v>
                </c:pt>
                <c:pt idx="963">
                  <c:v>83.462999999999994</c:v>
                </c:pt>
                <c:pt idx="964">
                  <c:v>83.463999999999999</c:v>
                </c:pt>
                <c:pt idx="965">
                  <c:v>83.465000000000003</c:v>
                </c:pt>
                <c:pt idx="966">
                  <c:v>83.465999999999994</c:v>
                </c:pt>
                <c:pt idx="967">
                  <c:v>83.466999999999999</c:v>
                </c:pt>
                <c:pt idx="968">
                  <c:v>83.468000000000004</c:v>
                </c:pt>
                <c:pt idx="969">
                  <c:v>83.468999999999994</c:v>
                </c:pt>
                <c:pt idx="970">
                  <c:v>83.47</c:v>
                </c:pt>
                <c:pt idx="971">
                  <c:v>83.471000000000004</c:v>
                </c:pt>
                <c:pt idx="972">
                  <c:v>83.471999999999994</c:v>
                </c:pt>
                <c:pt idx="973">
                  <c:v>83.472999999999999</c:v>
                </c:pt>
                <c:pt idx="974">
                  <c:v>83.474000000000004</c:v>
                </c:pt>
                <c:pt idx="975">
                  <c:v>83.474999999999994</c:v>
                </c:pt>
                <c:pt idx="976">
                  <c:v>83.475999999999999</c:v>
                </c:pt>
                <c:pt idx="977">
                  <c:v>83.477000000000004</c:v>
                </c:pt>
                <c:pt idx="978">
                  <c:v>83.477999999999994</c:v>
                </c:pt>
                <c:pt idx="979">
                  <c:v>83.478999999999999</c:v>
                </c:pt>
                <c:pt idx="980">
                  <c:v>83.48</c:v>
                </c:pt>
                <c:pt idx="981">
                  <c:v>83.480999999999995</c:v>
                </c:pt>
                <c:pt idx="982">
                  <c:v>83.481999999999999</c:v>
                </c:pt>
                <c:pt idx="983">
                  <c:v>83.483000000000004</c:v>
                </c:pt>
                <c:pt idx="984">
                  <c:v>83.483999999999995</c:v>
                </c:pt>
                <c:pt idx="985">
                  <c:v>83.484999999999999</c:v>
                </c:pt>
                <c:pt idx="986">
                  <c:v>83.486000000000004</c:v>
                </c:pt>
                <c:pt idx="987">
                  <c:v>83.486999999999995</c:v>
                </c:pt>
                <c:pt idx="988">
                  <c:v>83.488</c:v>
                </c:pt>
                <c:pt idx="989">
                  <c:v>83.489000000000004</c:v>
                </c:pt>
                <c:pt idx="990">
                  <c:v>83.49</c:v>
                </c:pt>
                <c:pt idx="991">
                  <c:v>83.491</c:v>
                </c:pt>
                <c:pt idx="992">
                  <c:v>83.492000000000004</c:v>
                </c:pt>
                <c:pt idx="993">
                  <c:v>83.492999999999995</c:v>
                </c:pt>
                <c:pt idx="994">
                  <c:v>83.494</c:v>
                </c:pt>
                <c:pt idx="995">
                  <c:v>83.495000000000005</c:v>
                </c:pt>
                <c:pt idx="996">
                  <c:v>83.495999999999995</c:v>
                </c:pt>
                <c:pt idx="997">
                  <c:v>83.497</c:v>
                </c:pt>
                <c:pt idx="998">
                  <c:v>83.498000000000005</c:v>
                </c:pt>
                <c:pt idx="999">
                  <c:v>83.498999999999995</c:v>
                </c:pt>
                <c:pt idx="1000">
                  <c:v>83.5</c:v>
                </c:pt>
                <c:pt idx="1001">
                  <c:v>83.501000000000005</c:v>
                </c:pt>
                <c:pt idx="1002">
                  <c:v>83.501999999999995</c:v>
                </c:pt>
                <c:pt idx="1003">
                  <c:v>83.503</c:v>
                </c:pt>
                <c:pt idx="1004">
                  <c:v>83.504000000000005</c:v>
                </c:pt>
                <c:pt idx="1005">
                  <c:v>83.504999999999995</c:v>
                </c:pt>
                <c:pt idx="1006">
                  <c:v>83.506</c:v>
                </c:pt>
                <c:pt idx="1007">
                  <c:v>83.507000000000005</c:v>
                </c:pt>
                <c:pt idx="1008">
                  <c:v>83.507999999999996</c:v>
                </c:pt>
                <c:pt idx="1009">
                  <c:v>83.509</c:v>
                </c:pt>
                <c:pt idx="1010">
                  <c:v>83.51</c:v>
                </c:pt>
                <c:pt idx="1011">
                  <c:v>83.510999999999996</c:v>
                </c:pt>
                <c:pt idx="1012">
                  <c:v>83.512</c:v>
                </c:pt>
                <c:pt idx="1013">
                  <c:v>83.513000000000005</c:v>
                </c:pt>
                <c:pt idx="1014">
                  <c:v>83.513999999999996</c:v>
                </c:pt>
                <c:pt idx="1015">
                  <c:v>83.515000000000001</c:v>
                </c:pt>
                <c:pt idx="1016">
                  <c:v>83.516000000000005</c:v>
                </c:pt>
                <c:pt idx="1017">
                  <c:v>83.516999999999996</c:v>
                </c:pt>
                <c:pt idx="1018">
                  <c:v>83.518000000000001</c:v>
                </c:pt>
                <c:pt idx="1019">
                  <c:v>83.519000000000005</c:v>
                </c:pt>
                <c:pt idx="1020">
                  <c:v>83.52</c:v>
                </c:pt>
                <c:pt idx="1021">
                  <c:v>83.521000000000001</c:v>
                </c:pt>
                <c:pt idx="1022">
                  <c:v>83.522000000000006</c:v>
                </c:pt>
                <c:pt idx="1023">
                  <c:v>83.522999999999996</c:v>
                </c:pt>
                <c:pt idx="1024">
                  <c:v>83.524000000000001</c:v>
                </c:pt>
                <c:pt idx="1025">
                  <c:v>83.525000000000006</c:v>
                </c:pt>
                <c:pt idx="1026">
                  <c:v>83.525999999999996</c:v>
                </c:pt>
                <c:pt idx="1027">
                  <c:v>83.527000000000001</c:v>
                </c:pt>
                <c:pt idx="1028">
                  <c:v>83.528000000000006</c:v>
                </c:pt>
                <c:pt idx="1029">
                  <c:v>83.528999999999996</c:v>
                </c:pt>
                <c:pt idx="1030">
                  <c:v>83.53</c:v>
                </c:pt>
                <c:pt idx="1031">
                  <c:v>83.531000000000006</c:v>
                </c:pt>
                <c:pt idx="1032">
                  <c:v>83.531999999999996</c:v>
                </c:pt>
                <c:pt idx="1033">
                  <c:v>83.533000000000001</c:v>
                </c:pt>
                <c:pt idx="1034">
                  <c:v>83.534000000000006</c:v>
                </c:pt>
                <c:pt idx="1035">
                  <c:v>83.534999999999997</c:v>
                </c:pt>
                <c:pt idx="1036">
                  <c:v>83.536000000000001</c:v>
                </c:pt>
                <c:pt idx="1037">
                  <c:v>83.537000000000006</c:v>
                </c:pt>
                <c:pt idx="1038">
                  <c:v>83.537999999999997</c:v>
                </c:pt>
                <c:pt idx="1039">
                  <c:v>83.539000000000001</c:v>
                </c:pt>
                <c:pt idx="1040">
                  <c:v>83.54</c:v>
                </c:pt>
                <c:pt idx="1041">
                  <c:v>83.540999999999997</c:v>
                </c:pt>
                <c:pt idx="1042">
                  <c:v>83.542000000000002</c:v>
                </c:pt>
                <c:pt idx="1043">
                  <c:v>83.543000000000006</c:v>
                </c:pt>
                <c:pt idx="1044">
                  <c:v>83.543999999999997</c:v>
                </c:pt>
                <c:pt idx="1045">
                  <c:v>83.545000000000002</c:v>
                </c:pt>
                <c:pt idx="1046">
                  <c:v>83.546000000000006</c:v>
                </c:pt>
                <c:pt idx="1047">
                  <c:v>83.546999999999997</c:v>
                </c:pt>
                <c:pt idx="1048">
                  <c:v>83.548000000000002</c:v>
                </c:pt>
                <c:pt idx="1049">
                  <c:v>83.549000000000007</c:v>
                </c:pt>
                <c:pt idx="1050">
                  <c:v>83.55</c:v>
                </c:pt>
                <c:pt idx="1051">
                  <c:v>83.551000000000002</c:v>
                </c:pt>
                <c:pt idx="1052">
                  <c:v>83.552000000000007</c:v>
                </c:pt>
                <c:pt idx="1053">
                  <c:v>83.552999999999997</c:v>
                </c:pt>
                <c:pt idx="1054">
                  <c:v>83.554000000000002</c:v>
                </c:pt>
                <c:pt idx="1055">
                  <c:v>83.555000000000007</c:v>
                </c:pt>
                <c:pt idx="1056">
                  <c:v>83.555999999999997</c:v>
                </c:pt>
                <c:pt idx="1057">
                  <c:v>83.557000000000002</c:v>
                </c:pt>
                <c:pt idx="1058">
                  <c:v>83.558000000000007</c:v>
                </c:pt>
                <c:pt idx="1059">
                  <c:v>83.558999999999997</c:v>
                </c:pt>
                <c:pt idx="1060">
                  <c:v>83.56</c:v>
                </c:pt>
                <c:pt idx="1061">
                  <c:v>83.561000000000007</c:v>
                </c:pt>
                <c:pt idx="1062">
                  <c:v>83.561999999999998</c:v>
                </c:pt>
                <c:pt idx="1063">
                  <c:v>83.563000000000002</c:v>
                </c:pt>
                <c:pt idx="1064">
                  <c:v>83.563999999999993</c:v>
                </c:pt>
                <c:pt idx="1065">
                  <c:v>83.564999999999998</c:v>
                </c:pt>
                <c:pt idx="1066">
                  <c:v>83.566000000000003</c:v>
                </c:pt>
                <c:pt idx="1067">
                  <c:v>83.566999999999993</c:v>
                </c:pt>
                <c:pt idx="1068">
                  <c:v>83.567999999999998</c:v>
                </c:pt>
                <c:pt idx="1069">
                  <c:v>83.569000000000003</c:v>
                </c:pt>
                <c:pt idx="1070">
                  <c:v>83.57</c:v>
                </c:pt>
                <c:pt idx="1071">
                  <c:v>83.570999999999998</c:v>
                </c:pt>
                <c:pt idx="1072">
                  <c:v>83.572000000000003</c:v>
                </c:pt>
                <c:pt idx="1073">
                  <c:v>83.572999999999993</c:v>
                </c:pt>
                <c:pt idx="1074">
                  <c:v>83.573999999999998</c:v>
                </c:pt>
                <c:pt idx="1075">
                  <c:v>83.575000000000003</c:v>
                </c:pt>
                <c:pt idx="1076">
                  <c:v>83.575999999999993</c:v>
                </c:pt>
                <c:pt idx="1077">
                  <c:v>83.576999999999998</c:v>
                </c:pt>
                <c:pt idx="1078">
                  <c:v>83.578000000000003</c:v>
                </c:pt>
                <c:pt idx="1079">
                  <c:v>83.578999999999994</c:v>
                </c:pt>
                <c:pt idx="1080">
                  <c:v>83.58</c:v>
                </c:pt>
                <c:pt idx="1081">
                  <c:v>83.581000000000003</c:v>
                </c:pt>
                <c:pt idx="1082">
                  <c:v>83.581999999999994</c:v>
                </c:pt>
                <c:pt idx="1083">
                  <c:v>83.582999999999998</c:v>
                </c:pt>
                <c:pt idx="1084">
                  <c:v>83.584000000000003</c:v>
                </c:pt>
                <c:pt idx="1085">
                  <c:v>83.584999999999994</c:v>
                </c:pt>
                <c:pt idx="1086">
                  <c:v>83.585999999999999</c:v>
                </c:pt>
                <c:pt idx="1087">
                  <c:v>83.587000000000003</c:v>
                </c:pt>
                <c:pt idx="1088">
                  <c:v>83.587999999999994</c:v>
                </c:pt>
                <c:pt idx="1089">
                  <c:v>83.588999999999999</c:v>
                </c:pt>
                <c:pt idx="1090">
                  <c:v>83.59</c:v>
                </c:pt>
                <c:pt idx="1091">
                  <c:v>83.590999999999994</c:v>
                </c:pt>
                <c:pt idx="1092">
                  <c:v>83.591999999999999</c:v>
                </c:pt>
                <c:pt idx="1093">
                  <c:v>83.593000000000004</c:v>
                </c:pt>
                <c:pt idx="1094">
                  <c:v>83.593999999999994</c:v>
                </c:pt>
                <c:pt idx="1095">
                  <c:v>83.594999999999999</c:v>
                </c:pt>
                <c:pt idx="1096">
                  <c:v>83.596000000000004</c:v>
                </c:pt>
                <c:pt idx="1097">
                  <c:v>83.596999999999994</c:v>
                </c:pt>
                <c:pt idx="1098">
                  <c:v>83.597999999999999</c:v>
                </c:pt>
                <c:pt idx="1099">
                  <c:v>83.599000000000004</c:v>
                </c:pt>
                <c:pt idx="1100">
                  <c:v>83.6</c:v>
                </c:pt>
                <c:pt idx="1101">
                  <c:v>83.600999999999999</c:v>
                </c:pt>
                <c:pt idx="1102">
                  <c:v>83.602000000000004</c:v>
                </c:pt>
                <c:pt idx="1103">
                  <c:v>83.602999999999994</c:v>
                </c:pt>
                <c:pt idx="1104">
                  <c:v>83.603999999999999</c:v>
                </c:pt>
                <c:pt idx="1105">
                  <c:v>83.605000000000004</c:v>
                </c:pt>
                <c:pt idx="1106">
                  <c:v>83.605999999999995</c:v>
                </c:pt>
                <c:pt idx="1107">
                  <c:v>83.606999999999999</c:v>
                </c:pt>
                <c:pt idx="1108">
                  <c:v>83.608000000000004</c:v>
                </c:pt>
                <c:pt idx="1109">
                  <c:v>83.608999999999995</c:v>
                </c:pt>
                <c:pt idx="1110">
                  <c:v>83.61</c:v>
                </c:pt>
                <c:pt idx="1111">
                  <c:v>83.611000000000004</c:v>
                </c:pt>
                <c:pt idx="1112">
                  <c:v>83.611999999999995</c:v>
                </c:pt>
                <c:pt idx="1113">
                  <c:v>83.613</c:v>
                </c:pt>
                <c:pt idx="1114">
                  <c:v>83.614000000000004</c:v>
                </c:pt>
                <c:pt idx="1115">
                  <c:v>83.614999999999995</c:v>
                </c:pt>
                <c:pt idx="1116">
                  <c:v>83.616</c:v>
                </c:pt>
                <c:pt idx="1117">
                  <c:v>83.617000000000004</c:v>
                </c:pt>
                <c:pt idx="1118">
                  <c:v>83.617999999999995</c:v>
                </c:pt>
                <c:pt idx="1119">
                  <c:v>83.619</c:v>
                </c:pt>
                <c:pt idx="1120">
                  <c:v>83.62</c:v>
                </c:pt>
                <c:pt idx="1121">
                  <c:v>83.620999999999995</c:v>
                </c:pt>
                <c:pt idx="1122">
                  <c:v>83.622</c:v>
                </c:pt>
                <c:pt idx="1123">
                  <c:v>83.623000000000005</c:v>
                </c:pt>
                <c:pt idx="1124">
                  <c:v>83.623999999999995</c:v>
                </c:pt>
                <c:pt idx="1125">
                  <c:v>83.625</c:v>
                </c:pt>
                <c:pt idx="1126">
                  <c:v>83.626000000000005</c:v>
                </c:pt>
                <c:pt idx="1127">
                  <c:v>83.626999999999995</c:v>
                </c:pt>
                <c:pt idx="1128">
                  <c:v>83.628</c:v>
                </c:pt>
                <c:pt idx="1129">
                  <c:v>83.629000000000005</c:v>
                </c:pt>
                <c:pt idx="1130">
                  <c:v>83.63</c:v>
                </c:pt>
                <c:pt idx="1131">
                  <c:v>83.631</c:v>
                </c:pt>
                <c:pt idx="1132">
                  <c:v>83.632000000000005</c:v>
                </c:pt>
                <c:pt idx="1133">
                  <c:v>83.632999999999996</c:v>
                </c:pt>
                <c:pt idx="1134">
                  <c:v>83.634</c:v>
                </c:pt>
                <c:pt idx="1135">
                  <c:v>83.635000000000005</c:v>
                </c:pt>
                <c:pt idx="1136">
                  <c:v>83.635999999999996</c:v>
                </c:pt>
                <c:pt idx="1137">
                  <c:v>83.637</c:v>
                </c:pt>
                <c:pt idx="1138">
                  <c:v>83.638000000000005</c:v>
                </c:pt>
                <c:pt idx="1139">
                  <c:v>83.638999999999996</c:v>
                </c:pt>
                <c:pt idx="1140">
                  <c:v>83.64</c:v>
                </c:pt>
                <c:pt idx="1141">
                  <c:v>83.641000000000005</c:v>
                </c:pt>
                <c:pt idx="1142">
                  <c:v>83.641999999999996</c:v>
                </c:pt>
                <c:pt idx="1143">
                  <c:v>83.643000000000001</c:v>
                </c:pt>
                <c:pt idx="1144">
                  <c:v>83.644000000000005</c:v>
                </c:pt>
                <c:pt idx="1145">
                  <c:v>83.644999999999996</c:v>
                </c:pt>
                <c:pt idx="1146">
                  <c:v>83.646000000000001</c:v>
                </c:pt>
                <c:pt idx="1147">
                  <c:v>83.647000000000006</c:v>
                </c:pt>
                <c:pt idx="1148">
                  <c:v>83.647999999999996</c:v>
                </c:pt>
                <c:pt idx="1149">
                  <c:v>83.649000000000001</c:v>
                </c:pt>
                <c:pt idx="1150">
                  <c:v>83.65</c:v>
                </c:pt>
                <c:pt idx="1151">
                  <c:v>83.650999999999996</c:v>
                </c:pt>
                <c:pt idx="1152">
                  <c:v>83.652000000000001</c:v>
                </c:pt>
                <c:pt idx="1153">
                  <c:v>83.653000000000006</c:v>
                </c:pt>
                <c:pt idx="1154">
                  <c:v>83.653999999999996</c:v>
                </c:pt>
                <c:pt idx="1155">
                  <c:v>83.655000000000001</c:v>
                </c:pt>
                <c:pt idx="1156">
                  <c:v>83.656000000000006</c:v>
                </c:pt>
                <c:pt idx="1157">
                  <c:v>83.656999999999996</c:v>
                </c:pt>
                <c:pt idx="1158">
                  <c:v>83.658000000000001</c:v>
                </c:pt>
                <c:pt idx="1159">
                  <c:v>83.659000000000006</c:v>
                </c:pt>
                <c:pt idx="1160">
                  <c:v>83.66</c:v>
                </c:pt>
                <c:pt idx="1161">
                  <c:v>83.661000000000001</c:v>
                </c:pt>
                <c:pt idx="1162">
                  <c:v>83.662000000000006</c:v>
                </c:pt>
                <c:pt idx="1163">
                  <c:v>83.662999999999997</c:v>
                </c:pt>
                <c:pt idx="1164">
                  <c:v>83.664000000000001</c:v>
                </c:pt>
                <c:pt idx="1165">
                  <c:v>83.665000000000006</c:v>
                </c:pt>
                <c:pt idx="1166">
                  <c:v>83.665999999999997</c:v>
                </c:pt>
                <c:pt idx="1167">
                  <c:v>83.667000000000002</c:v>
                </c:pt>
                <c:pt idx="1168">
                  <c:v>83.668000000000006</c:v>
                </c:pt>
                <c:pt idx="1169">
                  <c:v>83.668999999999997</c:v>
                </c:pt>
                <c:pt idx="1170">
                  <c:v>83.67</c:v>
                </c:pt>
                <c:pt idx="1171">
                  <c:v>83.671000000000006</c:v>
                </c:pt>
                <c:pt idx="1172">
                  <c:v>83.671999999999997</c:v>
                </c:pt>
                <c:pt idx="1173">
                  <c:v>83.673000000000002</c:v>
                </c:pt>
                <c:pt idx="1174">
                  <c:v>83.674000000000007</c:v>
                </c:pt>
                <c:pt idx="1175">
                  <c:v>83.674999999999997</c:v>
                </c:pt>
                <c:pt idx="1176">
                  <c:v>83.676000000000002</c:v>
                </c:pt>
                <c:pt idx="1177">
                  <c:v>83.677000000000007</c:v>
                </c:pt>
                <c:pt idx="1178">
                  <c:v>83.677999999999997</c:v>
                </c:pt>
                <c:pt idx="1179">
                  <c:v>83.679000000000002</c:v>
                </c:pt>
                <c:pt idx="1180">
                  <c:v>83.68</c:v>
                </c:pt>
                <c:pt idx="1181">
                  <c:v>83.680999999999997</c:v>
                </c:pt>
                <c:pt idx="1182">
                  <c:v>83.682000000000002</c:v>
                </c:pt>
                <c:pt idx="1183">
                  <c:v>83.683000000000007</c:v>
                </c:pt>
                <c:pt idx="1184">
                  <c:v>83.683999999999997</c:v>
                </c:pt>
                <c:pt idx="1185">
                  <c:v>83.685000000000002</c:v>
                </c:pt>
                <c:pt idx="1186">
                  <c:v>83.686000000000007</c:v>
                </c:pt>
                <c:pt idx="1187">
                  <c:v>83.686999999999998</c:v>
                </c:pt>
                <c:pt idx="1188">
                  <c:v>83.688000000000002</c:v>
                </c:pt>
                <c:pt idx="1189">
                  <c:v>83.688999999999993</c:v>
                </c:pt>
                <c:pt idx="1190">
                  <c:v>83.69</c:v>
                </c:pt>
                <c:pt idx="1191">
                  <c:v>83.691000000000003</c:v>
                </c:pt>
                <c:pt idx="1192">
                  <c:v>83.691999999999993</c:v>
                </c:pt>
                <c:pt idx="1193">
                  <c:v>83.692999999999998</c:v>
                </c:pt>
                <c:pt idx="1194">
                  <c:v>83.694000000000003</c:v>
                </c:pt>
                <c:pt idx="1195">
                  <c:v>83.694999999999993</c:v>
                </c:pt>
                <c:pt idx="1196">
                  <c:v>83.695999999999998</c:v>
                </c:pt>
                <c:pt idx="1197">
                  <c:v>83.697000000000003</c:v>
                </c:pt>
                <c:pt idx="1198">
                  <c:v>83.697999999999993</c:v>
                </c:pt>
                <c:pt idx="1199">
                  <c:v>83.698999999999998</c:v>
                </c:pt>
                <c:pt idx="1200">
                  <c:v>83.7</c:v>
                </c:pt>
                <c:pt idx="1201">
                  <c:v>83.700999999999993</c:v>
                </c:pt>
                <c:pt idx="1202">
                  <c:v>83.701999999999998</c:v>
                </c:pt>
                <c:pt idx="1203">
                  <c:v>83.703000000000003</c:v>
                </c:pt>
                <c:pt idx="1204">
                  <c:v>83.703999999999994</c:v>
                </c:pt>
                <c:pt idx="1205">
                  <c:v>83.704999999999998</c:v>
                </c:pt>
                <c:pt idx="1206">
                  <c:v>83.706000000000003</c:v>
                </c:pt>
                <c:pt idx="1207">
                  <c:v>83.706999999999994</c:v>
                </c:pt>
                <c:pt idx="1208">
                  <c:v>83.707999999999998</c:v>
                </c:pt>
                <c:pt idx="1209">
                  <c:v>83.709000000000003</c:v>
                </c:pt>
                <c:pt idx="1210">
                  <c:v>83.71</c:v>
                </c:pt>
                <c:pt idx="1211">
                  <c:v>83.710999999999999</c:v>
                </c:pt>
                <c:pt idx="1212">
                  <c:v>83.712000000000003</c:v>
                </c:pt>
                <c:pt idx="1213">
                  <c:v>83.712999999999994</c:v>
                </c:pt>
                <c:pt idx="1214">
                  <c:v>83.713999999999999</c:v>
                </c:pt>
                <c:pt idx="1215">
                  <c:v>83.715000000000003</c:v>
                </c:pt>
                <c:pt idx="1216">
                  <c:v>83.715999999999994</c:v>
                </c:pt>
                <c:pt idx="1217">
                  <c:v>83.716999999999999</c:v>
                </c:pt>
                <c:pt idx="1218">
                  <c:v>83.718000000000004</c:v>
                </c:pt>
                <c:pt idx="1219">
                  <c:v>83.718999999999994</c:v>
                </c:pt>
                <c:pt idx="1220">
                  <c:v>83.72</c:v>
                </c:pt>
                <c:pt idx="1221">
                  <c:v>83.721000000000004</c:v>
                </c:pt>
                <c:pt idx="1222">
                  <c:v>83.721999999999994</c:v>
                </c:pt>
                <c:pt idx="1223">
                  <c:v>83.722999999999999</c:v>
                </c:pt>
                <c:pt idx="1224">
                  <c:v>83.724000000000004</c:v>
                </c:pt>
                <c:pt idx="1225">
                  <c:v>83.724999999999994</c:v>
                </c:pt>
                <c:pt idx="1226">
                  <c:v>83.725999999999999</c:v>
                </c:pt>
                <c:pt idx="1227">
                  <c:v>83.727000000000004</c:v>
                </c:pt>
                <c:pt idx="1228">
                  <c:v>83.727999999999994</c:v>
                </c:pt>
                <c:pt idx="1229">
                  <c:v>83.728999999999999</c:v>
                </c:pt>
                <c:pt idx="1230">
                  <c:v>83.73</c:v>
                </c:pt>
                <c:pt idx="1231">
                  <c:v>83.730999999999995</c:v>
                </c:pt>
                <c:pt idx="1232">
                  <c:v>83.731999999999999</c:v>
                </c:pt>
                <c:pt idx="1233">
                  <c:v>83.733000000000004</c:v>
                </c:pt>
                <c:pt idx="1234">
                  <c:v>83.733999999999995</c:v>
                </c:pt>
                <c:pt idx="1235">
                  <c:v>83.734999999999999</c:v>
                </c:pt>
                <c:pt idx="1236">
                  <c:v>83.736000000000004</c:v>
                </c:pt>
                <c:pt idx="1237">
                  <c:v>83.736999999999995</c:v>
                </c:pt>
                <c:pt idx="1238">
                  <c:v>83.738</c:v>
                </c:pt>
                <c:pt idx="1239">
                  <c:v>83.739000000000004</c:v>
                </c:pt>
                <c:pt idx="1240">
                  <c:v>83.74</c:v>
                </c:pt>
                <c:pt idx="1241">
                  <c:v>83.741</c:v>
                </c:pt>
                <c:pt idx="1242">
                  <c:v>83.742000000000004</c:v>
                </c:pt>
                <c:pt idx="1243">
                  <c:v>83.742999999999995</c:v>
                </c:pt>
                <c:pt idx="1244">
                  <c:v>83.744</c:v>
                </c:pt>
                <c:pt idx="1245">
                  <c:v>83.745000000000005</c:v>
                </c:pt>
                <c:pt idx="1246">
                  <c:v>83.745999999999995</c:v>
                </c:pt>
                <c:pt idx="1247">
                  <c:v>83.747</c:v>
                </c:pt>
                <c:pt idx="1248">
                  <c:v>83.748000000000005</c:v>
                </c:pt>
                <c:pt idx="1249">
                  <c:v>83.748999999999995</c:v>
                </c:pt>
                <c:pt idx="1250">
                  <c:v>83.75</c:v>
                </c:pt>
                <c:pt idx="1251">
                  <c:v>83.751000000000005</c:v>
                </c:pt>
                <c:pt idx="1252">
                  <c:v>83.751999999999995</c:v>
                </c:pt>
                <c:pt idx="1253">
                  <c:v>83.753</c:v>
                </c:pt>
                <c:pt idx="1254">
                  <c:v>83.754000000000005</c:v>
                </c:pt>
                <c:pt idx="1255">
                  <c:v>83.754999999999995</c:v>
                </c:pt>
                <c:pt idx="1256">
                  <c:v>83.756</c:v>
                </c:pt>
                <c:pt idx="1257">
                  <c:v>83.757000000000005</c:v>
                </c:pt>
                <c:pt idx="1258">
                  <c:v>83.757999999999996</c:v>
                </c:pt>
                <c:pt idx="1259">
                  <c:v>83.759</c:v>
                </c:pt>
                <c:pt idx="1260">
                  <c:v>83.76</c:v>
                </c:pt>
                <c:pt idx="1261">
                  <c:v>83.760999999999996</c:v>
                </c:pt>
                <c:pt idx="1262">
                  <c:v>83.762</c:v>
                </c:pt>
                <c:pt idx="1263">
                  <c:v>83.763000000000005</c:v>
                </c:pt>
                <c:pt idx="1264">
                  <c:v>83.763999999999996</c:v>
                </c:pt>
                <c:pt idx="1265">
                  <c:v>83.765000000000001</c:v>
                </c:pt>
                <c:pt idx="1266">
                  <c:v>83.766000000000005</c:v>
                </c:pt>
                <c:pt idx="1267">
                  <c:v>83.766999999999996</c:v>
                </c:pt>
                <c:pt idx="1268">
                  <c:v>83.768000000000001</c:v>
                </c:pt>
                <c:pt idx="1269">
                  <c:v>83.769000000000005</c:v>
                </c:pt>
                <c:pt idx="1270">
                  <c:v>83.77</c:v>
                </c:pt>
                <c:pt idx="1271">
                  <c:v>83.771000000000001</c:v>
                </c:pt>
                <c:pt idx="1272">
                  <c:v>83.772000000000006</c:v>
                </c:pt>
                <c:pt idx="1273">
                  <c:v>83.772999999999996</c:v>
                </c:pt>
                <c:pt idx="1274">
                  <c:v>83.774000000000001</c:v>
                </c:pt>
                <c:pt idx="1275">
                  <c:v>83.775000000000006</c:v>
                </c:pt>
                <c:pt idx="1276">
                  <c:v>83.775999999999996</c:v>
                </c:pt>
                <c:pt idx="1277">
                  <c:v>83.777000000000001</c:v>
                </c:pt>
                <c:pt idx="1278">
                  <c:v>83.778000000000006</c:v>
                </c:pt>
                <c:pt idx="1279">
                  <c:v>83.778999999999996</c:v>
                </c:pt>
                <c:pt idx="1280">
                  <c:v>83.78</c:v>
                </c:pt>
                <c:pt idx="1281">
                  <c:v>83.781000000000006</c:v>
                </c:pt>
                <c:pt idx="1282">
                  <c:v>83.781999999999996</c:v>
                </c:pt>
                <c:pt idx="1283">
                  <c:v>83.783000000000001</c:v>
                </c:pt>
                <c:pt idx="1284">
                  <c:v>83.784000000000006</c:v>
                </c:pt>
                <c:pt idx="1285">
                  <c:v>83.784999999999997</c:v>
                </c:pt>
                <c:pt idx="1286">
                  <c:v>83.786000000000001</c:v>
                </c:pt>
                <c:pt idx="1287">
                  <c:v>83.787000000000006</c:v>
                </c:pt>
                <c:pt idx="1288">
                  <c:v>83.787999999999997</c:v>
                </c:pt>
                <c:pt idx="1289">
                  <c:v>83.789000000000001</c:v>
                </c:pt>
                <c:pt idx="1290">
                  <c:v>83.79</c:v>
                </c:pt>
                <c:pt idx="1291">
                  <c:v>83.790999999999997</c:v>
                </c:pt>
                <c:pt idx="1292">
                  <c:v>83.792000000000002</c:v>
                </c:pt>
                <c:pt idx="1293">
                  <c:v>83.793000000000006</c:v>
                </c:pt>
                <c:pt idx="1294">
                  <c:v>83.793999999999997</c:v>
                </c:pt>
                <c:pt idx="1295">
                  <c:v>83.795000000000002</c:v>
                </c:pt>
                <c:pt idx="1296">
                  <c:v>83.796000000000006</c:v>
                </c:pt>
                <c:pt idx="1297">
                  <c:v>83.796999999999997</c:v>
                </c:pt>
                <c:pt idx="1298">
                  <c:v>83.798000000000002</c:v>
                </c:pt>
                <c:pt idx="1299">
                  <c:v>83.799000000000007</c:v>
                </c:pt>
                <c:pt idx="1300">
                  <c:v>83.8</c:v>
                </c:pt>
                <c:pt idx="1301">
                  <c:v>83.801000000000002</c:v>
                </c:pt>
                <c:pt idx="1302">
                  <c:v>83.802000000000007</c:v>
                </c:pt>
                <c:pt idx="1303">
                  <c:v>83.802999999999997</c:v>
                </c:pt>
                <c:pt idx="1304">
                  <c:v>83.804000000000002</c:v>
                </c:pt>
                <c:pt idx="1305">
                  <c:v>83.805000000000007</c:v>
                </c:pt>
                <c:pt idx="1306">
                  <c:v>83.805999999999997</c:v>
                </c:pt>
                <c:pt idx="1307">
                  <c:v>83.807000000000002</c:v>
                </c:pt>
                <c:pt idx="1308">
                  <c:v>83.808000000000007</c:v>
                </c:pt>
                <c:pt idx="1309">
                  <c:v>83.808999999999997</c:v>
                </c:pt>
                <c:pt idx="1310">
                  <c:v>83.81</c:v>
                </c:pt>
                <c:pt idx="1311">
                  <c:v>83.811000000000007</c:v>
                </c:pt>
                <c:pt idx="1312">
                  <c:v>83.811999999999998</c:v>
                </c:pt>
                <c:pt idx="1313">
                  <c:v>83.813000000000002</c:v>
                </c:pt>
                <c:pt idx="1314">
                  <c:v>83.813999999999993</c:v>
                </c:pt>
                <c:pt idx="1315">
                  <c:v>83.814999999999998</c:v>
                </c:pt>
                <c:pt idx="1316">
                  <c:v>83.816000000000003</c:v>
                </c:pt>
                <c:pt idx="1317">
                  <c:v>83.816999999999993</c:v>
                </c:pt>
                <c:pt idx="1318">
                  <c:v>83.817999999999998</c:v>
                </c:pt>
                <c:pt idx="1319">
                  <c:v>83.819000000000003</c:v>
                </c:pt>
                <c:pt idx="1320">
                  <c:v>83.82</c:v>
                </c:pt>
                <c:pt idx="1321">
                  <c:v>83.820999999999998</c:v>
                </c:pt>
                <c:pt idx="1322">
                  <c:v>83.822000000000003</c:v>
                </c:pt>
                <c:pt idx="1323">
                  <c:v>83.822999999999993</c:v>
                </c:pt>
                <c:pt idx="1324">
                  <c:v>83.823999999999998</c:v>
                </c:pt>
                <c:pt idx="1325">
                  <c:v>83.825000000000003</c:v>
                </c:pt>
                <c:pt idx="1326">
                  <c:v>83.825999999999993</c:v>
                </c:pt>
                <c:pt idx="1327">
                  <c:v>83.826999999999998</c:v>
                </c:pt>
                <c:pt idx="1328">
                  <c:v>83.828000000000003</c:v>
                </c:pt>
                <c:pt idx="1329">
                  <c:v>83.828999999999994</c:v>
                </c:pt>
                <c:pt idx="1330">
                  <c:v>83.83</c:v>
                </c:pt>
                <c:pt idx="1331">
                  <c:v>83.831000000000003</c:v>
                </c:pt>
                <c:pt idx="1332">
                  <c:v>83.831999999999994</c:v>
                </c:pt>
                <c:pt idx="1333">
                  <c:v>83.832999999999998</c:v>
                </c:pt>
                <c:pt idx="1334">
                  <c:v>83.834000000000003</c:v>
                </c:pt>
                <c:pt idx="1335">
                  <c:v>83.834999999999994</c:v>
                </c:pt>
                <c:pt idx="1336">
                  <c:v>83.835999999999999</c:v>
                </c:pt>
                <c:pt idx="1337">
                  <c:v>83.837000000000003</c:v>
                </c:pt>
                <c:pt idx="1338">
                  <c:v>83.837999999999994</c:v>
                </c:pt>
                <c:pt idx="1339">
                  <c:v>83.838999999999999</c:v>
                </c:pt>
                <c:pt idx="1340">
                  <c:v>83.84</c:v>
                </c:pt>
                <c:pt idx="1341">
                  <c:v>83.840999999999994</c:v>
                </c:pt>
                <c:pt idx="1342">
                  <c:v>83.841999999999999</c:v>
                </c:pt>
                <c:pt idx="1343">
                  <c:v>83.843000000000004</c:v>
                </c:pt>
                <c:pt idx="1344">
                  <c:v>83.843999999999994</c:v>
                </c:pt>
                <c:pt idx="1345">
                  <c:v>83.844999999999999</c:v>
                </c:pt>
                <c:pt idx="1346">
                  <c:v>83.846000000000004</c:v>
                </c:pt>
                <c:pt idx="1347">
                  <c:v>83.846999999999994</c:v>
                </c:pt>
                <c:pt idx="1348">
                  <c:v>83.847999999999999</c:v>
                </c:pt>
                <c:pt idx="1349">
                  <c:v>83.849000000000004</c:v>
                </c:pt>
                <c:pt idx="1350">
                  <c:v>83.85</c:v>
                </c:pt>
                <c:pt idx="1351">
                  <c:v>83.850999999999999</c:v>
                </c:pt>
                <c:pt idx="1352">
                  <c:v>83.852000000000004</c:v>
                </c:pt>
                <c:pt idx="1353">
                  <c:v>83.852999999999994</c:v>
                </c:pt>
                <c:pt idx="1354">
                  <c:v>83.853999999999999</c:v>
                </c:pt>
                <c:pt idx="1355">
                  <c:v>83.855000000000004</c:v>
                </c:pt>
                <c:pt idx="1356">
                  <c:v>83.855999999999995</c:v>
                </c:pt>
                <c:pt idx="1357">
                  <c:v>83.856999999999999</c:v>
                </c:pt>
                <c:pt idx="1358">
                  <c:v>83.858000000000004</c:v>
                </c:pt>
                <c:pt idx="1359">
                  <c:v>83.858999999999995</c:v>
                </c:pt>
                <c:pt idx="1360">
                  <c:v>83.86</c:v>
                </c:pt>
                <c:pt idx="1361">
                  <c:v>83.861000000000004</c:v>
                </c:pt>
                <c:pt idx="1362">
                  <c:v>83.861999999999995</c:v>
                </c:pt>
                <c:pt idx="1363">
                  <c:v>83.863</c:v>
                </c:pt>
                <c:pt idx="1364">
                  <c:v>83.864000000000004</c:v>
                </c:pt>
                <c:pt idx="1365">
                  <c:v>83.864999999999995</c:v>
                </c:pt>
                <c:pt idx="1366">
                  <c:v>83.866</c:v>
                </c:pt>
                <c:pt idx="1367">
                  <c:v>83.867000000000004</c:v>
                </c:pt>
                <c:pt idx="1368">
                  <c:v>83.867999999999995</c:v>
                </c:pt>
                <c:pt idx="1369">
                  <c:v>83.869</c:v>
                </c:pt>
                <c:pt idx="1370">
                  <c:v>83.87</c:v>
                </c:pt>
                <c:pt idx="1371">
                  <c:v>83.870999999999995</c:v>
                </c:pt>
                <c:pt idx="1372">
                  <c:v>83.872</c:v>
                </c:pt>
                <c:pt idx="1373">
                  <c:v>83.873000000000005</c:v>
                </c:pt>
                <c:pt idx="1374">
                  <c:v>83.873999999999995</c:v>
                </c:pt>
                <c:pt idx="1375">
                  <c:v>83.875</c:v>
                </c:pt>
                <c:pt idx="1376">
                  <c:v>83.876000000000005</c:v>
                </c:pt>
                <c:pt idx="1377">
                  <c:v>83.876999999999995</c:v>
                </c:pt>
                <c:pt idx="1378">
                  <c:v>83.878</c:v>
                </c:pt>
                <c:pt idx="1379">
                  <c:v>83.879000000000005</c:v>
                </c:pt>
                <c:pt idx="1380">
                  <c:v>83.88</c:v>
                </c:pt>
                <c:pt idx="1381">
                  <c:v>83.881</c:v>
                </c:pt>
                <c:pt idx="1382">
                  <c:v>83.882000000000005</c:v>
                </c:pt>
                <c:pt idx="1383">
                  <c:v>83.882999999999996</c:v>
                </c:pt>
                <c:pt idx="1384">
                  <c:v>83.884</c:v>
                </c:pt>
                <c:pt idx="1385">
                  <c:v>83.885000000000005</c:v>
                </c:pt>
                <c:pt idx="1386">
                  <c:v>83.885999999999996</c:v>
                </c:pt>
                <c:pt idx="1387">
                  <c:v>83.887</c:v>
                </c:pt>
                <c:pt idx="1388">
                  <c:v>83.888000000000005</c:v>
                </c:pt>
                <c:pt idx="1389">
                  <c:v>83.888999999999996</c:v>
                </c:pt>
                <c:pt idx="1390">
                  <c:v>83.89</c:v>
                </c:pt>
                <c:pt idx="1391">
                  <c:v>83.891000000000005</c:v>
                </c:pt>
                <c:pt idx="1392">
                  <c:v>83.891999999999996</c:v>
                </c:pt>
                <c:pt idx="1393">
                  <c:v>83.893000000000001</c:v>
                </c:pt>
                <c:pt idx="1394">
                  <c:v>83.894000000000005</c:v>
                </c:pt>
                <c:pt idx="1395">
                  <c:v>83.894999999999996</c:v>
                </c:pt>
                <c:pt idx="1396">
                  <c:v>83.896000000000001</c:v>
                </c:pt>
                <c:pt idx="1397">
                  <c:v>83.897000000000006</c:v>
                </c:pt>
                <c:pt idx="1398">
                  <c:v>83.897999999999996</c:v>
                </c:pt>
                <c:pt idx="1399">
                  <c:v>83.899000000000001</c:v>
                </c:pt>
                <c:pt idx="1400">
                  <c:v>83.9</c:v>
                </c:pt>
                <c:pt idx="1401">
                  <c:v>83.900999999999996</c:v>
                </c:pt>
                <c:pt idx="1402">
                  <c:v>83.902000000000001</c:v>
                </c:pt>
                <c:pt idx="1403">
                  <c:v>83.903000000000006</c:v>
                </c:pt>
                <c:pt idx="1404">
                  <c:v>83.903999999999996</c:v>
                </c:pt>
                <c:pt idx="1405">
                  <c:v>83.905000000000001</c:v>
                </c:pt>
                <c:pt idx="1406">
                  <c:v>83.906000000000006</c:v>
                </c:pt>
                <c:pt idx="1407">
                  <c:v>83.906999999999996</c:v>
                </c:pt>
                <c:pt idx="1408">
                  <c:v>83.908000000000001</c:v>
                </c:pt>
                <c:pt idx="1409">
                  <c:v>83.909000000000006</c:v>
                </c:pt>
                <c:pt idx="1410">
                  <c:v>83.91</c:v>
                </c:pt>
                <c:pt idx="1411">
                  <c:v>83.911000000000001</c:v>
                </c:pt>
                <c:pt idx="1412">
                  <c:v>83.912000000000006</c:v>
                </c:pt>
                <c:pt idx="1413">
                  <c:v>83.912999999999997</c:v>
                </c:pt>
                <c:pt idx="1414">
                  <c:v>83.914000000000001</c:v>
                </c:pt>
                <c:pt idx="1415">
                  <c:v>83.915000000000006</c:v>
                </c:pt>
                <c:pt idx="1416">
                  <c:v>83.915999999999997</c:v>
                </c:pt>
                <c:pt idx="1417">
                  <c:v>83.917000000000002</c:v>
                </c:pt>
                <c:pt idx="1418">
                  <c:v>83.918000000000006</c:v>
                </c:pt>
                <c:pt idx="1419">
                  <c:v>83.918999999999997</c:v>
                </c:pt>
                <c:pt idx="1420">
                  <c:v>83.92</c:v>
                </c:pt>
                <c:pt idx="1421">
                  <c:v>83.921000000000006</c:v>
                </c:pt>
                <c:pt idx="1422">
                  <c:v>83.921999999999997</c:v>
                </c:pt>
                <c:pt idx="1423">
                  <c:v>83.923000000000002</c:v>
                </c:pt>
                <c:pt idx="1424">
                  <c:v>83.924000000000007</c:v>
                </c:pt>
                <c:pt idx="1425">
                  <c:v>83.924999999999997</c:v>
                </c:pt>
                <c:pt idx="1426">
                  <c:v>83.926000000000002</c:v>
                </c:pt>
                <c:pt idx="1427">
                  <c:v>83.927000000000007</c:v>
                </c:pt>
                <c:pt idx="1428">
                  <c:v>83.927999999999997</c:v>
                </c:pt>
                <c:pt idx="1429">
                  <c:v>83.929000000000002</c:v>
                </c:pt>
                <c:pt idx="1430">
                  <c:v>83.93</c:v>
                </c:pt>
                <c:pt idx="1431">
                  <c:v>83.930999999999997</c:v>
                </c:pt>
                <c:pt idx="1432">
                  <c:v>83.932000000000002</c:v>
                </c:pt>
                <c:pt idx="1433">
                  <c:v>83.933000000000007</c:v>
                </c:pt>
                <c:pt idx="1434">
                  <c:v>83.933999999999997</c:v>
                </c:pt>
                <c:pt idx="1435">
                  <c:v>83.935000000000002</c:v>
                </c:pt>
                <c:pt idx="1436">
                  <c:v>83.936000000000007</c:v>
                </c:pt>
                <c:pt idx="1437">
                  <c:v>83.936999999999998</c:v>
                </c:pt>
                <c:pt idx="1438">
                  <c:v>83.938000000000002</c:v>
                </c:pt>
                <c:pt idx="1439">
                  <c:v>83.938999999999993</c:v>
                </c:pt>
                <c:pt idx="1440">
                  <c:v>83.94</c:v>
                </c:pt>
                <c:pt idx="1441">
                  <c:v>83.941000000000003</c:v>
                </c:pt>
                <c:pt idx="1442">
                  <c:v>83.941999999999993</c:v>
                </c:pt>
                <c:pt idx="1443">
                  <c:v>83.942999999999998</c:v>
                </c:pt>
                <c:pt idx="1444">
                  <c:v>83.944000000000003</c:v>
                </c:pt>
                <c:pt idx="1445">
                  <c:v>83.944999999999993</c:v>
                </c:pt>
                <c:pt idx="1446">
                  <c:v>83.945999999999998</c:v>
                </c:pt>
                <c:pt idx="1447">
                  <c:v>83.947000000000003</c:v>
                </c:pt>
                <c:pt idx="1448">
                  <c:v>83.947999999999993</c:v>
                </c:pt>
                <c:pt idx="1449">
                  <c:v>83.948999999999998</c:v>
                </c:pt>
                <c:pt idx="1450">
                  <c:v>83.95</c:v>
                </c:pt>
                <c:pt idx="1451">
                  <c:v>83.950999999999993</c:v>
                </c:pt>
                <c:pt idx="1452">
                  <c:v>83.951999999999998</c:v>
                </c:pt>
                <c:pt idx="1453">
                  <c:v>83.953000000000003</c:v>
                </c:pt>
                <c:pt idx="1454">
                  <c:v>83.953999999999994</c:v>
                </c:pt>
                <c:pt idx="1455">
                  <c:v>83.954999999999998</c:v>
                </c:pt>
                <c:pt idx="1456">
                  <c:v>83.956000000000003</c:v>
                </c:pt>
                <c:pt idx="1457">
                  <c:v>83.956999999999994</c:v>
                </c:pt>
                <c:pt idx="1458">
                  <c:v>83.957999999999998</c:v>
                </c:pt>
                <c:pt idx="1459">
                  <c:v>83.959000000000003</c:v>
                </c:pt>
                <c:pt idx="1460">
                  <c:v>83.96</c:v>
                </c:pt>
                <c:pt idx="1461">
                  <c:v>83.960999999999999</c:v>
                </c:pt>
                <c:pt idx="1462">
                  <c:v>83.962000000000003</c:v>
                </c:pt>
                <c:pt idx="1463">
                  <c:v>83.962999999999994</c:v>
                </c:pt>
                <c:pt idx="1464">
                  <c:v>83.963999999999999</c:v>
                </c:pt>
                <c:pt idx="1465">
                  <c:v>83.965000000000003</c:v>
                </c:pt>
                <c:pt idx="1466">
                  <c:v>83.965999999999994</c:v>
                </c:pt>
                <c:pt idx="1467">
                  <c:v>83.966999999999999</c:v>
                </c:pt>
                <c:pt idx="1468">
                  <c:v>83.968000000000004</c:v>
                </c:pt>
                <c:pt idx="1469">
                  <c:v>83.968999999999994</c:v>
                </c:pt>
                <c:pt idx="1470">
                  <c:v>83.97</c:v>
                </c:pt>
                <c:pt idx="1471">
                  <c:v>83.971000000000004</c:v>
                </c:pt>
                <c:pt idx="1472">
                  <c:v>83.971999999999994</c:v>
                </c:pt>
                <c:pt idx="1473">
                  <c:v>83.972999999999999</c:v>
                </c:pt>
                <c:pt idx="1474">
                  <c:v>83.974000000000004</c:v>
                </c:pt>
                <c:pt idx="1475">
                  <c:v>83.974999999999994</c:v>
                </c:pt>
                <c:pt idx="1476">
                  <c:v>83.975999999999999</c:v>
                </c:pt>
                <c:pt idx="1477">
                  <c:v>83.977000000000004</c:v>
                </c:pt>
                <c:pt idx="1478">
                  <c:v>83.977999999999994</c:v>
                </c:pt>
                <c:pt idx="1479">
                  <c:v>83.978999999999999</c:v>
                </c:pt>
                <c:pt idx="1480">
                  <c:v>83.98</c:v>
                </c:pt>
                <c:pt idx="1481">
                  <c:v>83.980999999999995</c:v>
                </c:pt>
                <c:pt idx="1482">
                  <c:v>83.981999999999999</c:v>
                </c:pt>
                <c:pt idx="1483">
                  <c:v>83.983000000000004</c:v>
                </c:pt>
                <c:pt idx="1484">
                  <c:v>83.983999999999995</c:v>
                </c:pt>
                <c:pt idx="1485">
                  <c:v>83.984999999999999</c:v>
                </c:pt>
                <c:pt idx="1486">
                  <c:v>83.986000000000004</c:v>
                </c:pt>
                <c:pt idx="1487">
                  <c:v>83.986999999999995</c:v>
                </c:pt>
                <c:pt idx="1488">
                  <c:v>83.988</c:v>
                </c:pt>
                <c:pt idx="1489">
                  <c:v>83.989000000000004</c:v>
                </c:pt>
                <c:pt idx="1490">
                  <c:v>83.99</c:v>
                </c:pt>
                <c:pt idx="1491">
                  <c:v>83.991</c:v>
                </c:pt>
                <c:pt idx="1492">
                  <c:v>83.992000000000004</c:v>
                </c:pt>
                <c:pt idx="1493">
                  <c:v>83.992999999999995</c:v>
                </c:pt>
                <c:pt idx="1494">
                  <c:v>83.994</c:v>
                </c:pt>
                <c:pt idx="1495">
                  <c:v>83.995000000000005</c:v>
                </c:pt>
                <c:pt idx="1496">
                  <c:v>83.995999999999995</c:v>
                </c:pt>
                <c:pt idx="1497">
                  <c:v>83.997</c:v>
                </c:pt>
                <c:pt idx="1498">
                  <c:v>83.998000000000005</c:v>
                </c:pt>
                <c:pt idx="1499">
                  <c:v>83.998999999999995</c:v>
                </c:pt>
                <c:pt idx="1500">
                  <c:v>84</c:v>
                </c:pt>
                <c:pt idx="1501">
                  <c:v>84.001000000000005</c:v>
                </c:pt>
                <c:pt idx="1502">
                  <c:v>84.001999999999995</c:v>
                </c:pt>
                <c:pt idx="1503">
                  <c:v>84.003</c:v>
                </c:pt>
                <c:pt idx="1504">
                  <c:v>84.004000000000005</c:v>
                </c:pt>
                <c:pt idx="1505">
                  <c:v>84.004999999999995</c:v>
                </c:pt>
                <c:pt idx="1506">
                  <c:v>84.006</c:v>
                </c:pt>
                <c:pt idx="1507">
                  <c:v>84.007000000000005</c:v>
                </c:pt>
                <c:pt idx="1508">
                  <c:v>84.007999999999996</c:v>
                </c:pt>
                <c:pt idx="1509">
                  <c:v>84.009</c:v>
                </c:pt>
                <c:pt idx="1510">
                  <c:v>84.01</c:v>
                </c:pt>
                <c:pt idx="1511">
                  <c:v>84.010999999999996</c:v>
                </c:pt>
                <c:pt idx="1512">
                  <c:v>84.012</c:v>
                </c:pt>
                <c:pt idx="1513">
                  <c:v>84.013000000000005</c:v>
                </c:pt>
                <c:pt idx="1514">
                  <c:v>84.013999999999996</c:v>
                </c:pt>
                <c:pt idx="1515">
                  <c:v>84.015000000000001</c:v>
                </c:pt>
                <c:pt idx="1516">
                  <c:v>84.016000000000005</c:v>
                </c:pt>
                <c:pt idx="1517">
                  <c:v>84.016999999999996</c:v>
                </c:pt>
                <c:pt idx="1518">
                  <c:v>84.018000000000001</c:v>
                </c:pt>
                <c:pt idx="1519">
                  <c:v>84.019000000000005</c:v>
                </c:pt>
                <c:pt idx="1520">
                  <c:v>84.02</c:v>
                </c:pt>
                <c:pt idx="1521">
                  <c:v>84.021000000000001</c:v>
                </c:pt>
                <c:pt idx="1522">
                  <c:v>84.022000000000006</c:v>
                </c:pt>
                <c:pt idx="1523">
                  <c:v>84.022999999999996</c:v>
                </c:pt>
                <c:pt idx="1524">
                  <c:v>84.024000000000001</c:v>
                </c:pt>
                <c:pt idx="1525">
                  <c:v>84.025000000000006</c:v>
                </c:pt>
                <c:pt idx="1526">
                  <c:v>84.025999999999996</c:v>
                </c:pt>
                <c:pt idx="1527">
                  <c:v>84.027000000000001</c:v>
                </c:pt>
                <c:pt idx="1528">
                  <c:v>84.028000000000006</c:v>
                </c:pt>
                <c:pt idx="1529">
                  <c:v>84.028999999999996</c:v>
                </c:pt>
                <c:pt idx="1530">
                  <c:v>84.03</c:v>
                </c:pt>
                <c:pt idx="1531">
                  <c:v>84.031000000000006</c:v>
                </c:pt>
                <c:pt idx="1532">
                  <c:v>84.031999999999996</c:v>
                </c:pt>
                <c:pt idx="1533">
                  <c:v>84.033000000000001</c:v>
                </c:pt>
                <c:pt idx="1534">
                  <c:v>84.034000000000006</c:v>
                </c:pt>
                <c:pt idx="1535">
                  <c:v>84.034999999999997</c:v>
                </c:pt>
                <c:pt idx="1536">
                  <c:v>84.036000000000001</c:v>
                </c:pt>
                <c:pt idx="1537">
                  <c:v>84.037000000000006</c:v>
                </c:pt>
                <c:pt idx="1538">
                  <c:v>84.037999999999997</c:v>
                </c:pt>
                <c:pt idx="1539">
                  <c:v>84.039000000000001</c:v>
                </c:pt>
                <c:pt idx="1540">
                  <c:v>84.04</c:v>
                </c:pt>
                <c:pt idx="1541">
                  <c:v>84.040999999999997</c:v>
                </c:pt>
                <c:pt idx="1542">
                  <c:v>84.042000000000002</c:v>
                </c:pt>
                <c:pt idx="1543">
                  <c:v>84.043000000000006</c:v>
                </c:pt>
                <c:pt idx="1544">
                  <c:v>84.043999999999997</c:v>
                </c:pt>
                <c:pt idx="1545">
                  <c:v>84.045000000000002</c:v>
                </c:pt>
                <c:pt idx="1546">
                  <c:v>84.046000000000006</c:v>
                </c:pt>
                <c:pt idx="1547">
                  <c:v>84.046999999999997</c:v>
                </c:pt>
                <c:pt idx="1548">
                  <c:v>84.048000000000002</c:v>
                </c:pt>
                <c:pt idx="1549">
                  <c:v>84.049000000000007</c:v>
                </c:pt>
                <c:pt idx="1550">
                  <c:v>84.05</c:v>
                </c:pt>
                <c:pt idx="1551">
                  <c:v>84.051000000000002</c:v>
                </c:pt>
                <c:pt idx="1552">
                  <c:v>84.052000000000007</c:v>
                </c:pt>
                <c:pt idx="1553">
                  <c:v>84.052999999999997</c:v>
                </c:pt>
                <c:pt idx="1554">
                  <c:v>84.054000000000002</c:v>
                </c:pt>
                <c:pt idx="1555">
                  <c:v>84.055000000000007</c:v>
                </c:pt>
                <c:pt idx="1556">
                  <c:v>84.055999999999997</c:v>
                </c:pt>
                <c:pt idx="1557">
                  <c:v>84.057000000000002</c:v>
                </c:pt>
                <c:pt idx="1558">
                  <c:v>84.058000000000007</c:v>
                </c:pt>
                <c:pt idx="1559">
                  <c:v>84.058999999999997</c:v>
                </c:pt>
                <c:pt idx="1560">
                  <c:v>84.06</c:v>
                </c:pt>
                <c:pt idx="1561">
                  <c:v>84.061000000000007</c:v>
                </c:pt>
                <c:pt idx="1562">
                  <c:v>84.061999999999998</c:v>
                </c:pt>
                <c:pt idx="1563">
                  <c:v>84.063000000000002</c:v>
                </c:pt>
                <c:pt idx="1564">
                  <c:v>84.063999999999993</c:v>
                </c:pt>
                <c:pt idx="1565">
                  <c:v>84.064999999999998</c:v>
                </c:pt>
                <c:pt idx="1566">
                  <c:v>84.066000000000003</c:v>
                </c:pt>
                <c:pt idx="1567">
                  <c:v>84.066999999999993</c:v>
                </c:pt>
                <c:pt idx="1568">
                  <c:v>84.067999999999998</c:v>
                </c:pt>
                <c:pt idx="1569">
                  <c:v>84.069000000000003</c:v>
                </c:pt>
                <c:pt idx="1570">
                  <c:v>84.07</c:v>
                </c:pt>
                <c:pt idx="1571">
                  <c:v>84.070999999999998</c:v>
                </c:pt>
                <c:pt idx="1572">
                  <c:v>84.072000000000003</c:v>
                </c:pt>
                <c:pt idx="1573">
                  <c:v>84.072999999999993</c:v>
                </c:pt>
                <c:pt idx="1574">
                  <c:v>84.073999999999998</c:v>
                </c:pt>
                <c:pt idx="1575">
                  <c:v>84.075000000000003</c:v>
                </c:pt>
                <c:pt idx="1576">
                  <c:v>84.075999999999993</c:v>
                </c:pt>
                <c:pt idx="1577">
                  <c:v>84.076999999999998</c:v>
                </c:pt>
                <c:pt idx="1578">
                  <c:v>84.078000000000003</c:v>
                </c:pt>
                <c:pt idx="1579">
                  <c:v>84.078999999999994</c:v>
                </c:pt>
                <c:pt idx="1580">
                  <c:v>84.08</c:v>
                </c:pt>
                <c:pt idx="1581">
                  <c:v>84.081000000000003</c:v>
                </c:pt>
                <c:pt idx="1582">
                  <c:v>84.081999999999994</c:v>
                </c:pt>
                <c:pt idx="1583">
                  <c:v>84.082999999999998</c:v>
                </c:pt>
                <c:pt idx="1584">
                  <c:v>84.084000000000003</c:v>
                </c:pt>
                <c:pt idx="1585">
                  <c:v>84.084999999999994</c:v>
                </c:pt>
                <c:pt idx="1586">
                  <c:v>84.085999999999999</c:v>
                </c:pt>
                <c:pt idx="1587">
                  <c:v>84.087000000000003</c:v>
                </c:pt>
                <c:pt idx="1588">
                  <c:v>84.087999999999994</c:v>
                </c:pt>
                <c:pt idx="1589">
                  <c:v>84.088999999999999</c:v>
                </c:pt>
                <c:pt idx="1590">
                  <c:v>84.09</c:v>
                </c:pt>
                <c:pt idx="1591">
                  <c:v>84.090999999999994</c:v>
                </c:pt>
                <c:pt idx="1592">
                  <c:v>84.091999999999999</c:v>
                </c:pt>
                <c:pt idx="1593">
                  <c:v>84.093000000000004</c:v>
                </c:pt>
                <c:pt idx="1594">
                  <c:v>84.093999999999994</c:v>
                </c:pt>
                <c:pt idx="1595">
                  <c:v>84.094999999999999</c:v>
                </c:pt>
                <c:pt idx="1596">
                  <c:v>84.096000000000004</c:v>
                </c:pt>
                <c:pt idx="1597">
                  <c:v>84.096999999999994</c:v>
                </c:pt>
                <c:pt idx="1598">
                  <c:v>84.097999999999999</c:v>
                </c:pt>
                <c:pt idx="1599">
                  <c:v>84.099000000000004</c:v>
                </c:pt>
                <c:pt idx="1600">
                  <c:v>84.1</c:v>
                </c:pt>
                <c:pt idx="1601">
                  <c:v>84.100999999999999</c:v>
                </c:pt>
                <c:pt idx="1602">
                  <c:v>84.102000000000004</c:v>
                </c:pt>
                <c:pt idx="1603">
                  <c:v>84.102999999999994</c:v>
                </c:pt>
                <c:pt idx="1604">
                  <c:v>84.103999999999999</c:v>
                </c:pt>
                <c:pt idx="1605">
                  <c:v>84.105000000000004</c:v>
                </c:pt>
                <c:pt idx="1606">
                  <c:v>84.105999999999995</c:v>
                </c:pt>
                <c:pt idx="1607">
                  <c:v>84.106999999999999</c:v>
                </c:pt>
                <c:pt idx="1608">
                  <c:v>84.108000000000004</c:v>
                </c:pt>
                <c:pt idx="1609">
                  <c:v>84.108999999999995</c:v>
                </c:pt>
                <c:pt idx="1610">
                  <c:v>84.11</c:v>
                </c:pt>
                <c:pt idx="1611">
                  <c:v>84.111000000000004</c:v>
                </c:pt>
                <c:pt idx="1612">
                  <c:v>84.111999999999995</c:v>
                </c:pt>
                <c:pt idx="1613">
                  <c:v>84.113</c:v>
                </c:pt>
                <c:pt idx="1614">
                  <c:v>84.114000000000004</c:v>
                </c:pt>
                <c:pt idx="1615">
                  <c:v>84.114999999999995</c:v>
                </c:pt>
                <c:pt idx="1616">
                  <c:v>84.116</c:v>
                </c:pt>
                <c:pt idx="1617">
                  <c:v>84.117000000000004</c:v>
                </c:pt>
                <c:pt idx="1618">
                  <c:v>84.117999999999995</c:v>
                </c:pt>
                <c:pt idx="1619">
                  <c:v>84.119</c:v>
                </c:pt>
                <c:pt idx="1620">
                  <c:v>84.12</c:v>
                </c:pt>
                <c:pt idx="1621">
                  <c:v>84.120999999999995</c:v>
                </c:pt>
                <c:pt idx="1622">
                  <c:v>84.122</c:v>
                </c:pt>
                <c:pt idx="1623">
                  <c:v>84.123000000000005</c:v>
                </c:pt>
                <c:pt idx="1624">
                  <c:v>84.123999999999995</c:v>
                </c:pt>
                <c:pt idx="1625">
                  <c:v>84.125</c:v>
                </c:pt>
                <c:pt idx="1626">
                  <c:v>84.126000000000005</c:v>
                </c:pt>
                <c:pt idx="1627">
                  <c:v>84.126999999999995</c:v>
                </c:pt>
                <c:pt idx="1628">
                  <c:v>84.128</c:v>
                </c:pt>
                <c:pt idx="1629">
                  <c:v>84.129000000000005</c:v>
                </c:pt>
                <c:pt idx="1630">
                  <c:v>84.13</c:v>
                </c:pt>
                <c:pt idx="1631">
                  <c:v>84.131</c:v>
                </c:pt>
                <c:pt idx="1632">
                  <c:v>84.132000000000005</c:v>
                </c:pt>
                <c:pt idx="1633">
                  <c:v>84.132999999999996</c:v>
                </c:pt>
                <c:pt idx="1634">
                  <c:v>84.134</c:v>
                </c:pt>
                <c:pt idx="1635">
                  <c:v>84.135000000000005</c:v>
                </c:pt>
                <c:pt idx="1636">
                  <c:v>84.135999999999996</c:v>
                </c:pt>
                <c:pt idx="1637">
                  <c:v>84.137</c:v>
                </c:pt>
                <c:pt idx="1638">
                  <c:v>84.138000000000005</c:v>
                </c:pt>
                <c:pt idx="1639">
                  <c:v>84.138999999999996</c:v>
                </c:pt>
                <c:pt idx="1640">
                  <c:v>84.14</c:v>
                </c:pt>
                <c:pt idx="1641">
                  <c:v>84.141000000000005</c:v>
                </c:pt>
                <c:pt idx="1642">
                  <c:v>84.141999999999996</c:v>
                </c:pt>
                <c:pt idx="1643">
                  <c:v>84.143000000000001</c:v>
                </c:pt>
                <c:pt idx="1644">
                  <c:v>84.144000000000005</c:v>
                </c:pt>
                <c:pt idx="1645">
                  <c:v>84.144999999999996</c:v>
                </c:pt>
                <c:pt idx="1646">
                  <c:v>84.146000000000001</c:v>
                </c:pt>
                <c:pt idx="1647">
                  <c:v>84.147000000000006</c:v>
                </c:pt>
                <c:pt idx="1648">
                  <c:v>84.147999999999996</c:v>
                </c:pt>
                <c:pt idx="1649">
                  <c:v>84.149000000000001</c:v>
                </c:pt>
                <c:pt idx="1650">
                  <c:v>84.15</c:v>
                </c:pt>
                <c:pt idx="1651">
                  <c:v>84.150999999999996</c:v>
                </c:pt>
                <c:pt idx="1652">
                  <c:v>84.152000000000001</c:v>
                </c:pt>
                <c:pt idx="1653">
                  <c:v>84.153000000000006</c:v>
                </c:pt>
                <c:pt idx="1654">
                  <c:v>84.153999999999996</c:v>
                </c:pt>
                <c:pt idx="1655">
                  <c:v>84.155000000000001</c:v>
                </c:pt>
                <c:pt idx="1656">
                  <c:v>84.156000000000006</c:v>
                </c:pt>
                <c:pt idx="1657">
                  <c:v>84.156999999999996</c:v>
                </c:pt>
                <c:pt idx="1658">
                  <c:v>84.158000000000001</c:v>
                </c:pt>
                <c:pt idx="1659">
                  <c:v>84.159000000000006</c:v>
                </c:pt>
                <c:pt idx="1660">
                  <c:v>84.16</c:v>
                </c:pt>
                <c:pt idx="1661">
                  <c:v>84.161000000000001</c:v>
                </c:pt>
                <c:pt idx="1662">
                  <c:v>84.162000000000006</c:v>
                </c:pt>
                <c:pt idx="1663">
                  <c:v>84.162999999999997</c:v>
                </c:pt>
                <c:pt idx="1664">
                  <c:v>84.164000000000001</c:v>
                </c:pt>
                <c:pt idx="1665">
                  <c:v>84.165000000000006</c:v>
                </c:pt>
                <c:pt idx="1666">
                  <c:v>84.165999999999997</c:v>
                </c:pt>
                <c:pt idx="1667">
                  <c:v>84.167000000000002</c:v>
                </c:pt>
                <c:pt idx="1668">
                  <c:v>84.168000000000006</c:v>
                </c:pt>
                <c:pt idx="1669">
                  <c:v>84.168999999999997</c:v>
                </c:pt>
                <c:pt idx="1670">
                  <c:v>84.17</c:v>
                </c:pt>
                <c:pt idx="1671">
                  <c:v>84.171000000000006</c:v>
                </c:pt>
                <c:pt idx="1672">
                  <c:v>84.171999999999997</c:v>
                </c:pt>
                <c:pt idx="1673">
                  <c:v>84.173000000000002</c:v>
                </c:pt>
                <c:pt idx="1674">
                  <c:v>84.174000000000007</c:v>
                </c:pt>
                <c:pt idx="1675">
                  <c:v>84.174999999999997</c:v>
                </c:pt>
                <c:pt idx="1676">
                  <c:v>84.176000000000002</c:v>
                </c:pt>
                <c:pt idx="1677">
                  <c:v>84.177000000000007</c:v>
                </c:pt>
                <c:pt idx="1678">
                  <c:v>84.177999999999997</c:v>
                </c:pt>
                <c:pt idx="1679">
                  <c:v>84.179000000000002</c:v>
                </c:pt>
                <c:pt idx="1680">
                  <c:v>84.18</c:v>
                </c:pt>
                <c:pt idx="1681">
                  <c:v>84.180999999999997</c:v>
                </c:pt>
                <c:pt idx="1682">
                  <c:v>84.182000000000002</c:v>
                </c:pt>
                <c:pt idx="1683">
                  <c:v>84.183000000000007</c:v>
                </c:pt>
                <c:pt idx="1684">
                  <c:v>84.183999999999997</c:v>
                </c:pt>
                <c:pt idx="1685">
                  <c:v>84.185000000000002</c:v>
                </c:pt>
                <c:pt idx="1686">
                  <c:v>84.186000000000007</c:v>
                </c:pt>
                <c:pt idx="1687">
                  <c:v>84.186999999999998</c:v>
                </c:pt>
                <c:pt idx="1688">
                  <c:v>84.188000000000002</c:v>
                </c:pt>
                <c:pt idx="1689">
                  <c:v>84.188999999999993</c:v>
                </c:pt>
                <c:pt idx="1690">
                  <c:v>84.19</c:v>
                </c:pt>
                <c:pt idx="1691">
                  <c:v>84.191000000000003</c:v>
                </c:pt>
                <c:pt idx="1692">
                  <c:v>84.191999999999993</c:v>
                </c:pt>
                <c:pt idx="1693">
                  <c:v>84.192999999999998</c:v>
                </c:pt>
                <c:pt idx="1694">
                  <c:v>84.194000000000003</c:v>
                </c:pt>
                <c:pt idx="1695">
                  <c:v>84.194999999999993</c:v>
                </c:pt>
                <c:pt idx="1696">
                  <c:v>84.195999999999998</c:v>
                </c:pt>
                <c:pt idx="1697">
                  <c:v>84.197000000000003</c:v>
                </c:pt>
                <c:pt idx="1698">
                  <c:v>84.197999999999993</c:v>
                </c:pt>
                <c:pt idx="1699">
                  <c:v>84.198999999999998</c:v>
                </c:pt>
                <c:pt idx="1700">
                  <c:v>84.2</c:v>
                </c:pt>
                <c:pt idx="1701">
                  <c:v>84.200999999999993</c:v>
                </c:pt>
                <c:pt idx="1702">
                  <c:v>84.201999999999998</c:v>
                </c:pt>
                <c:pt idx="1703">
                  <c:v>84.203000000000003</c:v>
                </c:pt>
                <c:pt idx="1704">
                  <c:v>84.203999999999994</c:v>
                </c:pt>
                <c:pt idx="1705">
                  <c:v>84.204999999999998</c:v>
                </c:pt>
                <c:pt idx="1706">
                  <c:v>84.206000000000003</c:v>
                </c:pt>
                <c:pt idx="1707">
                  <c:v>84.206999999999994</c:v>
                </c:pt>
                <c:pt idx="1708">
                  <c:v>84.207999999999998</c:v>
                </c:pt>
                <c:pt idx="1709">
                  <c:v>84.209000000000003</c:v>
                </c:pt>
                <c:pt idx="1710">
                  <c:v>84.21</c:v>
                </c:pt>
                <c:pt idx="1711">
                  <c:v>84.210999999999999</c:v>
                </c:pt>
                <c:pt idx="1712">
                  <c:v>84.212000000000003</c:v>
                </c:pt>
                <c:pt idx="1713">
                  <c:v>84.212999999999994</c:v>
                </c:pt>
                <c:pt idx="1714">
                  <c:v>84.213999999999999</c:v>
                </c:pt>
                <c:pt idx="1715">
                  <c:v>84.215000000000003</c:v>
                </c:pt>
                <c:pt idx="1716">
                  <c:v>84.215999999999994</c:v>
                </c:pt>
                <c:pt idx="1717">
                  <c:v>84.216999999999999</c:v>
                </c:pt>
                <c:pt idx="1718">
                  <c:v>84.218000000000004</c:v>
                </c:pt>
                <c:pt idx="1719">
                  <c:v>84.218999999999994</c:v>
                </c:pt>
                <c:pt idx="1720">
                  <c:v>84.22</c:v>
                </c:pt>
                <c:pt idx="1721">
                  <c:v>84.221000000000004</c:v>
                </c:pt>
                <c:pt idx="1722">
                  <c:v>84.221999999999994</c:v>
                </c:pt>
                <c:pt idx="1723">
                  <c:v>84.222999999999999</c:v>
                </c:pt>
                <c:pt idx="1724">
                  <c:v>84.224000000000004</c:v>
                </c:pt>
                <c:pt idx="1725">
                  <c:v>84.224999999999994</c:v>
                </c:pt>
                <c:pt idx="1726">
                  <c:v>84.225999999999999</c:v>
                </c:pt>
                <c:pt idx="1727">
                  <c:v>84.227000000000004</c:v>
                </c:pt>
                <c:pt idx="1728">
                  <c:v>84.227999999999994</c:v>
                </c:pt>
                <c:pt idx="1729">
                  <c:v>84.228999999999999</c:v>
                </c:pt>
                <c:pt idx="1730">
                  <c:v>84.23</c:v>
                </c:pt>
                <c:pt idx="1731">
                  <c:v>84.230999999999995</c:v>
                </c:pt>
                <c:pt idx="1732">
                  <c:v>84.231999999999999</c:v>
                </c:pt>
                <c:pt idx="1733">
                  <c:v>84.233000000000004</c:v>
                </c:pt>
                <c:pt idx="1734">
                  <c:v>84.233999999999995</c:v>
                </c:pt>
                <c:pt idx="1735">
                  <c:v>84.234999999999999</c:v>
                </c:pt>
                <c:pt idx="1736">
                  <c:v>84.236000000000004</c:v>
                </c:pt>
                <c:pt idx="1737">
                  <c:v>84.236999999999995</c:v>
                </c:pt>
                <c:pt idx="1738">
                  <c:v>84.238</c:v>
                </c:pt>
                <c:pt idx="1739">
                  <c:v>84.239000000000004</c:v>
                </c:pt>
                <c:pt idx="1740">
                  <c:v>84.24</c:v>
                </c:pt>
                <c:pt idx="1741">
                  <c:v>84.241</c:v>
                </c:pt>
                <c:pt idx="1742">
                  <c:v>84.242000000000004</c:v>
                </c:pt>
                <c:pt idx="1743">
                  <c:v>84.242999999999995</c:v>
                </c:pt>
                <c:pt idx="1744">
                  <c:v>84.244</c:v>
                </c:pt>
                <c:pt idx="1745">
                  <c:v>84.245000000000005</c:v>
                </c:pt>
                <c:pt idx="1746">
                  <c:v>84.245999999999995</c:v>
                </c:pt>
                <c:pt idx="1747">
                  <c:v>84.247</c:v>
                </c:pt>
                <c:pt idx="1748">
                  <c:v>84.248000000000005</c:v>
                </c:pt>
                <c:pt idx="1749">
                  <c:v>84.248999999999995</c:v>
                </c:pt>
                <c:pt idx="1750">
                  <c:v>84.25</c:v>
                </c:pt>
                <c:pt idx="1751">
                  <c:v>84.251000000000005</c:v>
                </c:pt>
                <c:pt idx="1752">
                  <c:v>84.251999999999995</c:v>
                </c:pt>
                <c:pt idx="1753">
                  <c:v>84.253</c:v>
                </c:pt>
                <c:pt idx="1754">
                  <c:v>84.254000000000005</c:v>
                </c:pt>
                <c:pt idx="1755">
                  <c:v>84.254999999999995</c:v>
                </c:pt>
                <c:pt idx="1756">
                  <c:v>84.256</c:v>
                </c:pt>
                <c:pt idx="1757">
                  <c:v>84.257000000000005</c:v>
                </c:pt>
                <c:pt idx="1758">
                  <c:v>84.257999999999996</c:v>
                </c:pt>
                <c:pt idx="1759">
                  <c:v>84.259</c:v>
                </c:pt>
                <c:pt idx="1760">
                  <c:v>84.26</c:v>
                </c:pt>
                <c:pt idx="1761">
                  <c:v>84.260999999999996</c:v>
                </c:pt>
                <c:pt idx="1762">
                  <c:v>84.262</c:v>
                </c:pt>
                <c:pt idx="1763">
                  <c:v>84.263000000000005</c:v>
                </c:pt>
                <c:pt idx="1764">
                  <c:v>84.263999999999996</c:v>
                </c:pt>
                <c:pt idx="1765">
                  <c:v>84.265000000000001</c:v>
                </c:pt>
                <c:pt idx="1766">
                  <c:v>84.266000000000005</c:v>
                </c:pt>
                <c:pt idx="1767">
                  <c:v>84.266999999999996</c:v>
                </c:pt>
                <c:pt idx="1768">
                  <c:v>84.268000000000001</c:v>
                </c:pt>
                <c:pt idx="1769">
                  <c:v>84.269000000000005</c:v>
                </c:pt>
                <c:pt idx="1770">
                  <c:v>84.27</c:v>
                </c:pt>
                <c:pt idx="1771">
                  <c:v>84.271000000000001</c:v>
                </c:pt>
                <c:pt idx="1772">
                  <c:v>84.272000000000006</c:v>
                </c:pt>
                <c:pt idx="1773">
                  <c:v>84.272999999999996</c:v>
                </c:pt>
                <c:pt idx="1774">
                  <c:v>84.274000000000001</c:v>
                </c:pt>
                <c:pt idx="1775">
                  <c:v>84.275000000000006</c:v>
                </c:pt>
                <c:pt idx="1776">
                  <c:v>84.275999999999996</c:v>
                </c:pt>
                <c:pt idx="1777">
                  <c:v>84.277000000000001</c:v>
                </c:pt>
                <c:pt idx="1778">
                  <c:v>84.278000000000006</c:v>
                </c:pt>
                <c:pt idx="1779">
                  <c:v>84.278999999999996</c:v>
                </c:pt>
                <c:pt idx="1780">
                  <c:v>84.28</c:v>
                </c:pt>
                <c:pt idx="1781">
                  <c:v>84.281000000000006</c:v>
                </c:pt>
                <c:pt idx="1782">
                  <c:v>84.281999999999996</c:v>
                </c:pt>
                <c:pt idx="1783">
                  <c:v>84.283000000000001</c:v>
                </c:pt>
                <c:pt idx="1784">
                  <c:v>84.284000000000006</c:v>
                </c:pt>
                <c:pt idx="1785">
                  <c:v>84.284999999999997</c:v>
                </c:pt>
                <c:pt idx="1786">
                  <c:v>84.286000000000001</c:v>
                </c:pt>
                <c:pt idx="1787">
                  <c:v>84.287000000000006</c:v>
                </c:pt>
                <c:pt idx="1788">
                  <c:v>84.287999999999997</c:v>
                </c:pt>
                <c:pt idx="1789">
                  <c:v>84.289000000000001</c:v>
                </c:pt>
                <c:pt idx="1790">
                  <c:v>84.29</c:v>
                </c:pt>
                <c:pt idx="1791">
                  <c:v>84.290999999999997</c:v>
                </c:pt>
                <c:pt idx="1792">
                  <c:v>84.292000000000002</c:v>
                </c:pt>
                <c:pt idx="1793">
                  <c:v>84.293000000000006</c:v>
                </c:pt>
                <c:pt idx="1794">
                  <c:v>84.293999999999997</c:v>
                </c:pt>
                <c:pt idx="1795">
                  <c:v>84.295000000000002</c:v>
                </c:pt>
                <c:pt idx="1796">
                  <c:v>84.296000000000006</c:v>
                </c:pt>
                <c:pt idx="1797">
                  <c:v>84.296999999999997</c:v>
                </c:pt>
                <c:pt idx="1798">
                  <c:v>84.298000000000002</c:v>
                </c:pt>
                <c:pt idx="1799">
                  <c:v>84.299000000000007</c:v>
                </c:pt>
                <c:pt idx="1800">
                  <c:v>84.3</c:v>
                </c:pt>
                <c:pt idx="1801">
                  <c:v>84.301000000000002</c:v>
                </c:pt>
                <c:pt idx="1802">
                  <c:v>84.302000000000007</c:v>
                </c:pt>
                <c:pt idx="1803">
                  <c:v>84.302999999999997</c:v>
                </c:pt>
                <c:pt idx="1804">
                  <c:v>84.304000000000002</c:v>
                </c:pt>
                <c:pt idx="1805">
                  <c:v>84.305000000000007</c:v>
                </c:pt>
                <c:pt idx="1806">
                  <c:v>84.305999999999997</c:v>
                </c:pt>
                <c:pt idx="1807">
                  <c:v>84.307000000000002</c:v>
                </c:pt>
                <c:pt idx="1808">
                  <c:v>84.308000000000007</c:v>
                </c:pt>
                <c:pt idx="1809">
                  <c:v>84.308999999999997</c:v>
                </c:pt>
                <c:pt idx="1810">
                  <c:v>84.31</c:v>
                </c:pt>
                <c:pt idx="1811">
                  <c:v>84.311000000000007</c:v>
                </c:pt>
                <c:pt idx="1812">
                  <c:v>84.311999999999998</c:v>
                </c:pt>
                <c:pt idx="1813">
                  <c:v>84.313000000000002</c:v>
                </c:pt>
                <c:pt idx="1814">
                  <c:v>84.313999999999993</c:v>
                </c:pt>
                <c:pt idx="1815">
                  <c:v>84.314999999999998</c:v>
                </c:pt>
                <c:pt idx="1816">
                  <c:v>84.316000000000003</c:v>
                </c:pt>
                <c:pt idx="1817">
                  <c:v>84.316999999999993</c:v>
                </c:pt>
                <c:pt idx="1818">
                  <c:v>84.317999999999998</c:v>
                </c:pt>
                <c:pt idx="1819">
                  <c:v>84.319000000000003</c:v>
                </c:pt>
                <c:pt idx="1820">
                  <c:v>84.32</c:v>
                </c:pt>
                <c:pt idx="1821">
                  <c:v>84.320999999999998</c:v>
                </c:pt>
                <c:pt idx="1822">
                  <c:v>84.322000000000003</c:v>
                </c:pt>
                <c:pt idx="1823">
                  <c:v>84.322999999999993</c:v>
                </c:pt>
                <c:pt idx="1824">
                  <c:v>84.323999999999998</c:v>
                </c:pt>
                <c:pt idx="1825">
                  <c:v>84.325000000000003</c:v>
                </c:pt>
                <c:pt idx="1826">
                  <c:v>84.325999999999993</c:v>
                </c:pt>
                <c:pt idx="1827">
                  <c:v>84.326999999999998</c:v>
                </c:pt>
                <c:pt idx="1828">
                  <c:v>84.328000000000003</c:v>
                </c:pt>
                <c:pt idx="1829">
                  <c:v>84.328999999999994</c:v>
                </c:pt>
                <c:pt idx="1830">
                  <c:v>84.33</c:v>
                </c:pt>
                <c:pt idx="1831">
                  <c:v>84.331000000000003</c:v>
                </c:pt>
                <c:pt idx="1832">
                  <c:v>84.331999999999994</c:v>
                </c:pt>
                <c:pt idx="1833">
                  <c:v>84.332999999999998</c:v>
                </c:pt>
                <c:pt idx="1834">
                  <c:v>84.334000000000003</c:v>
                </c:pt>
                <c:pt idx="1835">
                  <c:v>84.334999999999994</c:v>
                </c:pt>
                <c:pt idx="1836">
                  <c:v>84.335999999999999</c:v>
                </c:pt>
                <c:pt idx="1837">
                  <c:v>84.337000000000003</c:v>
                </c:pt>
                <c:pt idx="1838">
                  <c:v>84.337999999999994</c:v>
                </c:pt>
                <c:pt idx="1839">
                  <c:v>84.338999999999999</c:v>
                </c:pt>
                <c:pt idx="1840">
                  <c:v>84.34</c:v>
                </c:pt>
                <c:pt idx="1841">
                  <c:v>84.340999999999994</c:v>
                </c:pt>
                <c:pt idx="1842">
                  <c:v>84.341999999999999</c:v>
                </c:pt>
                <c:pt idx="1843">
                  <c:v>84.343000000000004</c:v>
                </c:pt>
                <c:pt idx="1844">
                  <c:v>84.343999999999994</c:v>
                </c:pt>
                <c:pt idx="1845">
                  <c:v>84.344999999999999</c:v>
                </c:pt>
                <c:pt idx="1846">
                  <c:v>84.346000000000004</c:v>
                </c:pt>
                <c:pt idx="1847">
                  <c:v>84.346999999999994</c:v>
                </c:pt>
                <c:pt idx="1848">
                  <c:v>84.347999999999999</c:v>
                </c:pt>
                <c:pt idx="1849">
                  <c:v>84.349000000000004</c:v>
                </c:pt>
                <c:pt idx="1850">
                  <c:v>84.35</c:v>
                </c:pt>
                <c:pt idx="1851">
                  <c:v>84.350999999999999</c:v>
                </c:pt>
                <c:pt idx="1852">
                  <c:v>84.352000000000004</c:v>
                </c:pt>
                <c:pt idx="1853">
                  <c:v>84.352999999999994</c:v>
                </c:pt>
                <c:pt idx="1854">
                  <c:v>84.353999999999999</c:v>
                </c:pt>
                <c:pt idx="1855">
                  <c:v>84.355000000000004</c:v>
                </c:pt>
                <c:pt idx="1856">
                  <c:v>84.355999999999995</c:v>
                </c:pt>
                <c:pt idx="1857">
                  <c:v>84.356999999999999</c:v>
                </c:pt>
                <c:pt idx="1858">
                  <c:v>84.358000000000004</c:v>
                </c:pt>
                <c:pt idx="1859">
                  <c:v>84.358999999999995</c:v>
                </c:pt>
                <c:pt idx="1860">
                  <c:v>84.36</c:v>
                </c:pt>
                <c:pt idx="1861">
                  <c:v>84.361000000000004</c:v>
                </c:pt>
                <c:pt idx="1862">
                  <c:v>84.361999999999995</c:v>
                </c:pt>
                <c:pt idx="1863">
                  <c:v>84.363</c:v>
                </c:pt>
                <c:pt idx="1864">
                  <c:v>84.364000000000004</c:v>
                </c:pt>
                <c:pt idx="1865">
                  <c:v>84.364999999999995</c:v>
                </c:pt>
                <c:pt idx="1866">
                  <c:v>84.366</c:v>
                </c:pt>
                <c:pt idx="1867">
                  <c:v>84.367000000000004</c:v>
                </c:pt>
                <c:pt idx="1868">
                  <c:v>84.367999999999995</c:v>
                </c:pt>
                <c:pt idx="1869">
                  <c:v>84.369</c:v>
                </c:pt>
                <c:pt idx="1870">
                  <c:v>84.37</c:v>
                </c:pt>
                <c:pt idx="1871">
                  <c:v>84.370999999999995</c:v>
                </c:pt>
                <c:pt idx="1872">
                  <c:v>84.372</c:v>
                </c:pt>
                <c:pt idx="1873">
                  <c:v>84.373000000000005</c:v>
                </c:pt>
                <c:pt idx="1874">
                  <c:v>84.373999999999995</c:v>
                </c:pt>
                <c:pt idx="1875">
                  <c:v>84.375</c:v>
                </c:pt>
                <c:pt idx="1876">
                  <c:v>84.376000000000005</c:v>
                </c:pt>
                <c:pt idx="1877">
                  <c:v>84.376999999999995</c:v>
                </c:pt>
                <c:pt idx="1878">
                  <c:v>84.378</c:v>
                </c:pt>
                <c:pt idx="1879">
                  <c:v>84.379000000000005</c:v>
                </c:pt>
                <c:pt idx="1880">
                  <c:v>84.38</c:v>
                </c:pt>
                <c:pt idx="1881">
                  <c:v>84.381</c:v>
                </c:pt>
                <c:pt idx="1882">
                  <c:v>84.382000000000005</c:v>
                </c:pt>
                <c:pt idx="1883">
                  <c:v>84.382999999999996</c:v>
                </c:pt>
                <c:pt idx="1884">
                  <c:v>84.384</c:v>
                </c:pt>
                <c:pt idx="1885">
                  <c:v>84.385000000000005</c:v>
                </c:pt>
                <c:pt idx="1886">
                  <c:v>84.385999999999996</c:v>
                </c:pt>
                <c:pt idx="1887">
                  <c:v>84.387</c:v>
                </c:pt>
                <c:pt idx="1888">
                  <c:v>84.388000000000005</c:v>
                </c:pt>
                <c:pt idx="1889">
                  <c:v>84.388999999999996</c:v>
                </c:pt>
                <c:pt idx="1890">
                  <c:v>84.39</c:v>
                </c:pt>
                <c:pt idx="1891">
                  <c:v>84.391000000000005</c:v>
                </c:pt>
                <c:pt idx="1892">
                  <c:v>84.391999999999996</c:v>
                </c:pt>
                <c:pt idx="1893">
                  <c:v>84.393000000000001</c:v>
                </c:pt>
                <c:pt idx="1894">
                  <c:v>84.394000000000005</c:v>
                </c:pt>
                <c:pt idx="1895">
                  <c:v>84.394999999999996</c:v>
                </c:pt>
                <c:pt idx="1896">
                  <c:v>84.396000000000001</c:v>
                </c:pt>
                <c:pt idx="1897">
                  <c:v>84.397000000000006</c:v>
                </c:pt>
                <c:pt idx="1898">
                  <c:v>84.397999999999996</c:v>
                </c:pt>
                <c:pt idx="1899">
                  <c:v>84.399000000000001</c:v>
                </c:pt>
                <c:pt idx="1900">
                  <c:v>84.4</c:v>
                </c:pt>
                <c:pt idx="1901">
                  <c:v>84.400999999999996</c:v>
                </c:pt>
                <c:pt idx="1902">
                  <c:v>84.402000000000001</c:v>
                </c:pt>
                <c:pt idx="1903">
                  <c:v>84.403000000000006</c:v>
                </c:pt>
                <c:pt idx="1904">
                  <c:v>84.403999999999996</c:v>
                </c:pt>
                <c:pt idx="1905">
                  <c:v>84.405000000000001</c:v>
                </c:pt>
                <c:pt idx="1906">
                  <c:v>84.406000000000006</c:v>
                </c:pt>
                <c:pt idx="1907">
                  <c:v>84.406999999999996</c:v>
                </c:pt>
                <c:pt idx="1908">
                  <c:v>84.408000000000001</c:v>
                </c:pt>
                <c:pt idx="1909">
                  <c:v>84.409000000000006</c:v>
                </c:pt>
                <c:pt idx="1910">
                  <c:v>84.41</c:v>
                </c:pt>
                <c:pt idx="1911">
                  <c:v>84.411000000000001</c:v>
                </c:pt>
                <c:pt idx="1912">
                  <c:v>84.412000000000006</c:v>
                </c:pt>
                <c:pt idx="1913">
                  <c:v>84.412999999999997</c:v>
                </c:pt>
                <c:pt idx="1914">
                  <c:v>84.414000000000001</c:v>
                </c:pt>
                <c:pt idx="1915">
                  <c:v>84.415000000000006</c:v>
                </c:pt>
                <c:pt idx="1916">
                  <c:v>84.415999999999997</c:v>
                </c:pt>
                <c:pt idx="1917">
                  <c:v>84.417000000000002</c:v>
                </c:pt>
                <c:pt idx="1918">
                  <c:v>84.418000000000006</c:v>
                </c:pt>
                <c:pt idx="1919">
                  <c:v>84.418999999999997</c:v>
                </c:pt>
                <c:pt idx="1920">
                  <c:v>84.42</c:v>
                </c:pt>
                <c:pt idx="1921">
                  <c:v>84.421000000000006</c:v>
                </c:pt>
                <c:pt idx="1922">
                  <c:v>84.421999999999997</c:v>
                </c:pt>
                <c:pt idx="1923">
                  <c:v>84.423000000000002</c:v>
                </c:pt>
                <c:pt idx="1924">
                  <c:v>84.424000000000007</c:v>
                </c:pt>
                <c:pt idx="1925">
                  <c:v>84.424999999999997</c:v>
                </c:pt>
                <c:pt idx="1926">
                  <c:v>84.426000000000002</c:v>
                </c:pt>
                <c:pt idx="1927">
                  <c:v>84.427000000000007</c:v>
                </c:pt>
                <c:pt idx="1928">
                  <c:v>84.427999999999997</c:v>
                </c:pt>
                <c:pt idx="1929">
                  <c:v>84.429000000000002</c:v>
                </c:pt>
                <c:pt idx="1930">
                  <c:v>84.43</c:v>
                </c:pt>
                <c:pt idx="1931">
                  <c:v>84.430999999999997</c:v>
                </c:pt>
                <c:pt idx="1932">
                  <c:v>84.432000000000002</c:v>
                </c:pt>
                <c:pt idx="1933">
                  <c:v>84.433000000000007</c:v>
                </c:pt>
                <c:pt idx="1934">
                  <c:v>84.433999999999997</c:v>
                </c:pt>
                <c:pt idx="1935">
                  <c:v>84.435000000000002</c:v>
                </c:pt>
                <c:pt idx="1936">
                  <c:v>84.436000000000007</c:v>
                </c:pt>
                <c:pt idx="1937">
                  <c:v>84.436999999999998</c:v>
                </c:pt>
                <c:pt idx="1938">
                  <c:v>84.438000000000002</c:v>
                </c:pt>
                <c:pt idx="1939">
                  <c:v>84.438999999999993</c:v>
                </c:pt>
                <c:pt idx="1940">
                  <c:v>84.44</c:v>
                </c:pt>
                <c:pt idx="1941">
                  <c:v>84.441000000000003</c:v>
                </c:pt>
                <c:pt idx="1942">
                  <c:v>84.441999999999993</c:v>
                </c:pt>
                <c:pt idx="1943">
                  <c:v>84.442999999999998</c:v>
                </c:pt>
                <c:pt idx="1944">
                  <c:v>84.444000000000003</c:v>
                </c:pt>
                <c:pt idx="1945">
                  <c:v>84.444999999999993</c:v>
                </c:pt>
                <c:pt idx="1946">
                  <c:v>84.445999999999998</c:v>
                </c:pt>
                <c:pt idx="1947">
                  <c:v>84.447000000000003</c:v>
                </c:pt>
                <c:pt idx="1948">
                  <c:v>84.447999999999993</c:v>
                </c:pt>
                <c:pt idx="1949">
                  <c:v>84.448999999999998</c:v>
                </c:pt>
                <c:pt idx="1950">
                  <c:v>84.45</c:v>
                </c:pt>
                <c:pt idx="1951">
                  <c:v>84.450999999999993</c:v>
                </c:pt>
                <c:pt idx="1952">
                  <c:v>84.451999999999998</c:v>
                </c:pt>
                <c:pt idx="1953">
                  <c:v>84.453000000000003</c:v>
                </c:pt>
                <c:pt idx="1954">
                  <c:v>84.453999999999994</c:v>
                </c:pt>
                <c:pt idx="1955">
                  <c:v>84.454999999999998</c:v>
                </c:pt>
                <c:pt idx="1956">
                  <c:v>84.456000000000003</c:v>
                </c:pt>
                <c:pt idx="1957">
                  <c:v>84.456999999999994</c:v>
                </c:pt>
                <c:pt idx="1958">
                  <c:v>84.457999999999998</c:v>
                </c:pt>
                <c:pt idx="1959">
                  <c:v>84.459000000000003</c:v>
                </c:pt>
                <c:pt idx="1960">
                  <c:v>84.46</c:v>
                </c:pt>
                <c:pt idx="1961">
                  <c:v>84.460999999999999</c:v>
                </c:pt>
                <c:pt idx="1962">
                  <c:v>84.462000000000003</c:v>
                </c:pt>
                <c:pt idx="1963">
                  <c:v>84.462999999999994</c:v>
                </c:pt>
                <c:pt idx="1964">
                  <c:v>84.463999999999999</c:v>
                </c:pt>
                <c:pt idx="1965">
                  <c:v>84.465000000000003</c:v>
                </c:pt>
                <c:pt idx="1966">
                  <c:v>84.465999999999994</c:v>
                </c:pt>
                <c:pt idx="1967">
                  <c:v>84.466999999999999</c:v>
                </c:pt>
                <c:pt idx="1968">
                  <c:v>84.468000000000004</c:v>
                </c:pt>
                <c:pt idx="1969">
                  <c:v>84.468999999999994</c:v>
                </c:pt>
                <c:pt idx="1970">
                  <c:v>84.47</c:v>
                </c:pt>
                <c:pt idx="1971">
                  <c:v>84.471000000000004</c:v>
                </c:pt>
                <c:pt idx="1972">
                  <c:v>84.471999999999994</c:v>
                </c:pt>
                <c:pt idx="1973">
                  <c:v>84.472999999999999</c:v>
                </c:pt>
                <c:pt idx="1974">
                  <c:v>84.474000000000004</c:v>
                </c:pt>
                <c:pt idx="1975">
                  <c:v>84.474999999999994</c:v>
                </c:pt>
                <c:pt idx="1976">
                  <c:v>84.475999999999999</c:v>
                </c:pt>
                <c:pt idx="1977">
                  <c:v>84.477000000000004</c:v>
                </c:pt>
                <c:pt idx="1978">
                  <c:v>84.477999999999994</c:v>
                </c:pt>
                <c:pt idx="1979">
                  <c:v>84.478999999999999</c:v>
                </c:pt>
                <c:pt idx="1980">
                  <c:v>84.48</c:v>
                </c:pt>
                <c:pt idx="1981">
                  <c:v>84.480999999999995</c:v>
                </c:pt>
                <c:pt idx="1982">
                  <c:v>84.481999999999999</c:v>
                </c:pt>
                <c:pt idx="1983">
                  <c:v>84.483000000000004</c:v>
                </c:pt>
                <c:pt idx="1984">
                  <c:v>84.483999999999995</c:v>
                </c:pt>
                <c:pt idx="1985">
                  <c:v>84.484999999999999</c:v>
                </c:pt>
                <c:pt idx="1986">
                  <c:v>84.486000000000004</c:v>
                </c:pt>
                <c:pt idx="1987">
                  <c:v>84.486999999999995</c:v>
                </c:pt>
                <c:pt idx="1988">
                  <c:v>84.488</c:v>
                </c:pt>
                <c:pt idx="1989">
                  <c:v>84.489000000000004</c:v>
                </c:pt>
                <c:pt idx="1990">
                  <c:v>84.49</c:v>
                </c:pt>
                <c:pt idx="1991">
                  <c:v>84.491</c:v>
                </c:pt>
                <c:pt idx="1992">
                  <c:v>84.492000000000004</c:v>
                </c:pt>
                <c:pt idx="1993">
                  <c:v>84.492999999999995</c:v>
                </c:pt>
                <c:pt idx="1994">
                  <c:v>84.494</c:v>
                </c:pt>
                <c:pt idx="1995">
                  <c:v>84.495000000000005</c:v>
                </c:pt>
                <c:pt idx="1996">
                  <c:v>84.495999999999995</c:v>
                </c:pt>
                <c:pt idx="1997">
                  <c:v>84.497</c:v>
                </c:pt>
                <c:pt idx="1998">
                  <c:v>84.498000000000005</c:v>
                </c:pt>
                <c:pt idx="1999">
                  <c:v>84.498999999999995</c:v>
                </c:pt>
              </c:numCache>
            </c:numRef>
          </c:xVal>
          <c:yVal>
            <c:numRef>
              <c:f>sheet1!$A$3:$BXY$3</c:f>
              <c:numCache>
                <c:formatCode>General</c:formatCode>
                <c:ptCount val="200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97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99</c:v>
                </c:pt>
                <c:pt idx="109">
                  <c:v>100</c:v>
                </c:pt>
                <c:pt idx="110">
                  <c:v>98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99</c:v>
                </c:pt>
                <c:pt idx="122">
                  <c:v>100</c:v>
                </c:pt>
                <c:pt idx="123">
                  <c:v>100</c:v>
                </c:pt>
                <c:pt idx="124">
                  <c:v>90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78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99</c:v>
                </c:pt>
                <c:pt idx="176">
                  <c:v>100</c:v>
                </c:pt>
                <c:pt idx="177">
                  <c:v>99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99</c:v>
                </c:pt>
                <c:pt idx="190">
                  <c:v>100</c:v>
                </c:pt>
                <c:pt idx="191">
                  <c:v>98</c:v>
                </c:pt>
                <c:pt idx="192">
                  <c:v>100</c:v>
                </c:pt>
                <c:pt idx="193">
                  <c:v>96</c:v>
                </c:pt>
                <c:pt idx="194">
                  <c:v>95</c:v>
                </c:pt>
                <c:pt idx="195">
                  <c:v>93</c:v>
                </c:pt>
                <c:pt idx="196">
                  <c:v>92</c:v>
                </c:pt>
                <c:pt idx="197">
                  <c:v>93</c:v>
                </c:pt>
                <c:pt idx="198">
                  <c:v>93</c:v>
                </c:pt>
                <c:pt idx="199">
                  <c:v>91</c:v>
                </c:pt>
                <c:pt idx="200">
                  <c:v>99</c:v>
                </c:pt>
                <c:pt idx="201">
                  <c:v>98</c:v>
                </c:pt>
                <c:pt idx="202">
                  <c:v>92</c:v>
                </c:pt>
                <c:pt idx="203">
                  <c:v>99</c:v>
                </c:pt>
                <c:pt idx="204">
                  <c:v>96</c:v>
                </c:pt>
                <c:pt idx="205">
                  <c:v>98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99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99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98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98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</c:v>
                </c:pt>
                <c:pt idx="287">
                  <c:v>100</c:v>
                </c:pt>
                <c:pt idx="288">
                  <c:v>99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99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99</c:v>
                </c:pt>
                <c:pt idx="316">
                  <c:v>99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99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100</c:v>
                </c:pt>
                <c:pt idx="337">
                  <c:v>100</c:v>
                </c:pt>
                <c:pt idx="338">
                  <c:v>99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100</c:v>
                </c:pt>
                <c:pt idx="347">
                  <c:v>98</c:v>
                </c:pt>
                <c:pt idx="348">
                  <c:v>100</c:v>
                </c:pt>
                <c:pt idx="349">
                  <c:v>99</c:v>
                </c:pt>
                <c:pt idx="350">
                  <c:v>100</c:v>
                </c:pt>
                <c:pt idx="351">
                  <c:v>100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99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98</c:v>
                </c:pt>
                <c:pt idx="373">
                  <c:v>99</c:v>
                </c:pt>
                <c:pt idx="374">
                  <c:v>100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100</c:v>
                </c:pt>
                <c:pt idx="387">
                  <c:v>99</c:v>
                </c:pt>
                <c:pt idx="388">
                  <c:v>99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99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56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98</c:v>
                </c:pt>
                <c:pt idx="409">
                  <c:v>100</c:v>
                </c:pt>
                <c:pt idx="410">
                  <c:v>100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100</c:v>
                </c:pt>
                <c:pt idx="415">
                  <c:v>100</c:v>
                </c:pt>
                <c:pt idx="416">
                  <c:v>99</c:v>
                </c:pt>
                <c:pt idx="417">
                  <c:v>100</c:v>
                </c:pt>
                <c:pt idx="418">
                  <c:v>100</c:v>
                </c:pt>
                <c:pt idx="419">
                  <c:v>99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99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99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99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99</c:v>
                </c:pt>
                <c:pt idx="459">
                  <c:v>100</c:v>
                </c:pt>
                <c:pt idx="460">
                  <c:v>99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99</c:v>
                </c:pt>
                <c:pt idx="465">
                  <c:v>99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99</c:v>
                </c:pt>
                <c:pt idx="478">
                  <c:v>100</c:v>
                </c:pt>
                <c:pt idx="479">
                  <c:v>97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99</c:v>
                </c:pt>
                <c:pt idx="484">
                  <c:v>100</c:v>
                </c:pt>
                <c:pt idx="485">
                  <c:v>100</c:v>
                </c:pt>
                <c:pt idx="486">
                  <c:v>99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99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99</c:v>
                </c:pt>
                <c:pt idx="514">
                  <c:v>100</c:v>
                </c:pt>
                <c:pt idx="515">
                  <c:v>100</c:v>
                </c:pt>
                <c:pt idx="516">
                  <c:v>98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99</c:v>
                </c:pt>
                <c:pt idx="521">
                  <c:v>99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98</c:v>
                </c:pt>
                <c:pt idx="544">
                  <c:v>100</c:v>
                </c:pt>
                <c:pt idx="545">
                  <c:v>99</c:v>
                </c:pt>
                <c:pt idx="546">
                  <c:v>100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99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</c:v>
                </c:pt>
                <c:pt idx="566">
                  <c:v>100</c:v>
                </c:pt>
                <c:pt idx="567">
                  <c:v>100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100</c:v>
                </c:pt>
                <c:pt idx="573">
                  <c:v>100</c:v>
                </c:pt>
                <c:pt idx="574">
                  <c:v>99</c:v>
                </c:pt>
                <c:pt idx="575">
                  <c:v>99</c:v>
                </c:pt>
                <c:pt idx="576">
                  <c:v>100</c:v>
                </c:pt>
                <c:pt idx="577">
                  <c:v>100</c:v>
                </c:pt>
                <c:pt idx="578">
                  <c:v>99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98</c:v>
                </c:pt>
                <c:pt idx="592">
                  <c:v>99</c:v>
                </c:pt>
                <c:pt idx="593">
                  <c:v>100</c:v>
                </c:pt>
                <c:pt idx="594">
                  <c:v>99</c:v>
                </c:pt>
                <c:pt idx="595">
                  <c:v>100</c:v>
                </c:pt>
                <c:pt idx="596">
                  <c:v>100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98</c:v>
                </c:pt>
                <c:pt idx="606">
                  <c:v>99</c:v>
                </c:pt>
                <c:pt idx="607">
                  <c:v>98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99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98</c:v>
                </c:pt>
                <c:pt idx="632">
                  <c:v>100</c:v>
                </c:pt>
                <c:pt idx="633">
                  <c:v>99</c:v>
                </c:pt>
                <c:pt idx="634">
                  <c:v>100</c:v>
                </c:pt>
                <c:pt idx="635">
                  <c:v>99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99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99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99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99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99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99</c:v>
                </c:pt>
                <c:pt idx="693">
                  <c:v>99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99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99</c:v>
                </c:pt>
                <c:pt idx="704">
                  <c:v>99</c:v>
                </c:pt>
                <c:pt idx="705">
                  <c:v>100</c:v>
                </c:pt>
                <c:pt idx="706">
                  <c:v>99</c:v>
                </c:pt>
                <c:pt idx="707">
                  <c:v>100</c:v>
                </c:pt>
                <c:pt idx="708">
                  <c:v>100</c:v>
                </c:pt>
                <c:pt idx="709">
                  <c:v>99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99</c:v>
                </c:pt>
                <c:pt idx="716">
                  <c:v>100</c:v>
                </c:pt>
                <c:pt idx="717">
                  <c:v>99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</c:v>
                </c:pt>
                <c:pt idx="731">
                  <c:v>98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100</c:v>
                </c:pt>
                <c:pt idx="739">
                  <c:v>99</c:v>
                </c:pt>
                <c:pt idx="740">
                  <c:v>99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99</c:v>
                </c:pt>
                <c:pt idx="752">
                  <c:v>100</c:v>
                </c:pt>
                <c:pt idx="753">
                  <c:v>99</c:v>
                </c:pt>
                <c:pt idx="754">
                  <c:v>100</c:v>
                </c:pt>
                <c:pt idx="755">
                  <c:v>100</c:v>
                </c:pt>
                <c:pt idx="756">
                  <c:v>98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99</c:v>
                </c:pt>
                <c:pt idx="763">
                  <c:v>100</c:v>
                </c:pt>
                <c:pt idx="764">
                  <c:v>98</c:v>
                </c:pt>
                <c:pt idx="765">
                  <c:v>100</c:v>
                </c:pt>
                <c:pt idx="766">
                  <c:v>99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99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99</c:v>
                </c:pt>
                <c:pt idx="790">
                  <c:v>100</c:v>
                </c:pt>
                <c:pt idx="791">
                  <c:v>100</c:v>
                </c:pt>
                <c:pt idx="792">
                  <c:v>99</c:v>
                </c:pt>
                <c:pt idx="793">
                  <c:v>100</c:v>
                </c:pt>
                <c:pt idx="794">
                  <c:v>99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99</c:v>
                </c:pt>
                <c:pt idx="799">
                  <c:v>98</c:v>
                </c:pt>
                <c:pt idx="800">
                  <c:v>100</c:v>
                </c:pt>
                <c:pt idx="801">
                  <c:v>98</c:v>
                </c:pt>
                <c:pt idx="802">
                  <c:v>100</c:v>
                </c:pt>
                <c:pt idx="803">
                  <c:v>100</c:v>
                </c:pt>
                <c:pt idx="804">
                  <c:v>98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99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99</c:v>
                </c:pt>
                <c:pt idx="818">
                  <c:v>99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99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99</c:v>
                </c:pt>
                <c:pt idx="830">
                  <c:v>99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</c:v>
                </c:pt>
                <c:pt idx="838">
                  <c:v>100</c:v>
                </c:pt>
                <c:pt idx="839">
                  <c:v>100</c:v>
                </c:pt>
                <c:pt idx="840">
                  <c:v>99</c:v>
                </c:pt>
                <c:pt idx="841">
                  <c:v>100</c:v>
                </c:pt>
                <c:pt idx="842">
                  <c:v>99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99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99</c:v>
                </c:pt>
                <c:pt idx="851">
                  <c:v>100</c:v>
                </c:pt>
                <c:pt idx="852">
                  <c:v>100</c:v>
                </c:pt>
                <c:pt idx="853">
                  <c:v>98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99</c:v>
                </c:pt>
                <c:pt idx="860">
                  <c:v>100</c:v>
                </c:pt>
                <c:pt idx="861">
                  <c:v>100</c:v>
                </c:pt>
                <c:pt idx="862">
                  <c:v>98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99</c:v>
                </c:pt>
                <c:pt idx="870">
                  <c:v>100</c:v>
                </c:pt>
                <c:pt idx="871">
                  <c:v>100</c:v>
                </c:pt>
                <c:pt idx="872">
                  <c:v>98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99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99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99</c:v>
                </c:pt>
                <c:pt idx="892">
                  <c:v>100</c:v>
                </c:pt>
                <c:pt idx="893">
                  <c:v>99</c:v>
                </c:pt>
                <c:pt idx="894">
                  <c:v>99</c:v>
                </c:pt>
                <c:pt idx="895">
                  <c:v>100</c:v>
                </c:pt>
                <c:pt idx="896">
                  <c:v>99</c:v>
                </c:pt>
                <c:pt idx="897">
                  <c:v>100</c:v>
                </c:pt>
                <c:pt idx="898">
                  <c:v>99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99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99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99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99</c:v>
                </c:pt>
                <c:pt idx="938">
                  <c:v>100</c:v>
                </c:pt>
                <c:pt idx="939">
                  <c:v>100</c:v>
                </c:pt>
                <c:pt idx="940">
                  <c:v>99</c:v>
                </c:pt>
                <c:pt idx="941">
                  <c:v>99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100</c:v>
                </c:pt>
                <c:pt idx="951">
                  <c:v>99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99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99</c:v>
                </c:pt>
                <c:pt idx="967">
                  <c:v>100</c:v>
                </c:pt>
                <c:pt idx="968">
                  <c:v>100</c:v>
                </c:pt>
                <c:pt idx="969">
                  <c:v>99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99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98</c:v>
                </c:pt>
                <c:pt idx="978">
                  <c:v>100</c:v>
                </c:pt>
                <c:pt idx="979">
                  <c:v>100</c:v>
                </c:pt>
                <c:pt idx="980">
                  <c:v>99</c:v>
                </c:pt>
                <c:pt idx="981">
                  <c:v>100</c:v>
                </c:pt>
                <c:pt idx="982">
                  <c:v>98</c:v>
                </c:pt>
                <c:pt idx="983">
                  <c:v>100</c:v>
                </c:pt>
                <c:pt idx="984">
                  <c:v>100</c:v>
                </c:pt>
                <c:pt idx="985">
                  <c:v>99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99</c:v>
                </c:pt>
                <c:pt idx="1002">
                  <c:v>98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99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98</c:v>
                </c:pt>
                <c:pt idx="1013">
                  <c:v>100</c:v>
                </c:pt>
                <c:pt idx="1014">
                  <c:v>100</c:v>
                </c:pt>
                <c:pt idx="1015">
                  <c:v>99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99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99</c:v>
                </c:pt>
                <c:pt idx="1028">
                  <c:v>99</c:v>
                </c:pt>
                <c:pt idx="1029">
                  <c:v>99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99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98</c:v>
                </c:pt>
                <c:pt idx="1044">
                  <c:v>99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99</c:v>
                </c:pt>
                <c:pt idx="1049">
                  <c:v>99</c:v>
                </c:pt>
                <c:pt idx="1050">
                  <c:v>100</c:v>
                </c:pt>
                <c:pt idx="1051">
                  <c:v>99</c:v>
                </c:pt>
                <c:pt idx="1052">
                  <c:v>99</c:v>
                </c:pt>
                <c:pt idx="1053">
                  <c:v>100</c:v>
                </c:pt>
                <c:pt idx="1054">
                  <c:v>100</c:v>
                </c:pt>
                <c:pt idx="1055">
                  <c:v>98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99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99</c:v>
                </c:pt>
                <c:pt idx="1075">
                  <c:v>100</c:v>
                </c:pt>
                <c:pt idx="1076">
                  <c:v>100</c:v>
                </c:pt>
                <c:pt idx="1077">
                  <c:v>99</c:v>
                </c:pt>
                <c:pt idx="1078">
                  <c:v>100</c:v>
                </c:pt>
                <c:pt idx="1079">
                  <c:v>99</c:v>
                </c:pt>
                <c:pt idx="1080">
                  <c:v>100</c:v>
                </c:pt>
                <c:pt idx="1081">
                  <c:v>99</c:v>
                </c:pt>
                <c:pt idx="1082">
                  <c:v>100</c:v>
                </c:pt>
                <c:pt idx="1083">
                  <c:v>99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99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99</c:v>
                </c:pt>
                <c:pt idx="1112">
                  <c:v>99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99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98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99</c:v>
                </c:pt>
                <c:pt idx="1132">
                  <c:v>100</c:v>
                </c:pt>
                <c:pt idx="1133">
                  <c:v>99</c:v>
                </c:pt>
                <c:pt idx="1134">
                  <c:v>100</c:v>
                </c:pt>
                <c:pt idx="1135">
                  <c:v>97</c:v>
                </c:pt>
                <c:pt idx="1136">
                  <c:v>92</c:v>
                </c:pt>
                <c:pt idx="1137">
                  <c:v>94</c:v>
                </c:pt>
                <c:pt idx="1138">
                  <c:v>93</c:v>
                </c:pt>
                <c:pt idx="1139">
                  <c:v>96</c:v>
                </c:pt>
                <c:pt idx="1140">
                  <c:v>93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99</c:v>
                </c:pt>
                <c:pt idx="1152">
                  <c:v>100</c:v>
                </c:pt>
                <c:pt idx="1153">
                  <c:v>97</c:v>
                </c:pt>
                <c:pt idx="1154">
                  <c:v>100</c:v>
                </c:pt>
                <c:pt idx="1155">
                  <c:v>99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99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99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99</c:v>
                </c:pt>
                <c:pt idx="1184">
                  <c:v>100</c:v>
                </c:pt>
                <c:pt idx="1185">
                  <c:v>100</c:v>
                </c:pt>
                <c:pt idx="1186">
                  <c:v>99</c:v>
                </c:pt>
                <c:pt idx="1187">
                  <c:v>100</c:v>
                </c:pt>
                <c:pt idx="1188">
                  <c:v>99</c:v>
                </c:pt>
                <c:pt idx="1189">
                  <c:v>98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99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99</c:v>
                </c:pt>
                <c:pt idx="1200">
                  <c:v>100</c:v>
                </c:pt>
                <c:pt idx="1201">
                  <c:v>99</c:v>
                </c:pt>
                <c:pt idx="1202">
                  <c:v>99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98</c:v>
                </c:pt>
                <c:pt idx="1209">
                  <c:v>100</c:v>
                </c:pt>
                <c:pt idx="1210">
                  <c:v>99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99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98</c:v>
                </c:pt>
                <c:pt idx="1228">
                  <c:v>100</c:v>
                </c:pt>
                <c:pt idx="1229">
                  <c:v>99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99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99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99</c:v>
                </c:pt>
                <c:pt idx="1252">
                  <c:v>99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98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99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98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99</c:v>
                </c:pt>
                <c:pt idx="1291">
                  <c:v>99</c:v>
                </c:pt>
                <c:pt idx="1292">
                  <c:v>100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100</c:v>
                </c:pt>
                <c:pt idx="1297">
                  <c:v>99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99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99</c:v>
                </c:pt>
                <c:pt idx="1307">
                  <c:v>100</c:v>
                </c:pt>
                <c:pt idx="1308">
                  <c:v>99</c:v>
                </c:pt>
                <c:pt idx="1309">
                  <c:v>99</c:v>
                </c:pt>
                <c:pt idx="1310">
                  <c:v>100</c:v>
                </c:pt>
                <c:pt idx="1311">
                  <c:v>100</c:v>
                </c:pt>
                <c:pt idx="1312">
                  <c:v>99</c:v>
                </c:pt>
                <c:pt idx="1313">
                  <c:v>100</c:v>
                </c:pt>
                <c:pt idx="1314">
                  <c:v>100</c:v>
                </c:pt>
                <c:pt idx="1315">
                  <c:v>99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99</c:v>
                </c:pt>
                <c:pt idx="1323">
                  <c:v>99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99</c:v>
                </c:pt>
                <c:pt idx="1328">
                  <c:v>100</c:v>
                </c:pt>
                <c:pt idx="1329">
                  <c:v>100</c:v>
                </c:pt>
                <c:pt idx="1330">
                  <c:v>99</c:v>
                </c:pt>
                <c:pt idx="1331">
                  <c:v>99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99</c:v>
                </c:pt>
                <c:pt idx="1336">
                  <c:v>100</c:v>
                </c:pt>
                <c:pt idx="1337">
                  <c:v>99</c:v>
                </c:pt>
                <c:pt idx="1338">
                  <c:v>100</c:v>
                </c:pt>
                <c:pt idx="1339">
                  <c:v>100</c:v>
                </c:pt>
                <c:pt idx="1340">
                  <c:v>99</c:v>
                </c:pt>
                <c:pt idx="1341">
                  <c:v>100</c:v>
                </c:pt>
                <c:pt idx="1342">
                  <c:v>99</c:v>
                </c:pt>
                <c:pt idx="1343">
                  <c:v>100</c:v>
                </c:pt>
                <c:pt idx="1344">
                  <c:v>99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99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99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99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99</c:v>
                </c:pt>
                <c:pt idx="1380">
                  <c:v>100</c:v>
                </c:pt>
                <c:pt idx="1381">
                  <c:v>100</c:v>
                </c:pt>
                <c:pt idx="1382">
                  <c:v>99</c:v>
                </c:pt>
                <c:pt idx="1383">
                  <c:v>100</c:v>
                </c:pt>
                <c:pt idx="1384">
                  <c:v>99</c:v>
                </c:pt>
                <c:pt idx="1385">
                  <c:v>100</c:v>
                </c:pt>
                <c:pt idx="1386">
                  <c:v>99</c:v>
                </c:pt>
                <c:pt idx="1387">
                  <c:v>100</c:v>
                </c:pt>
                <c:pt idx="1388">
                  <c:v>99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99</c:v>
                </c:pt>
                <c:pt idx="1399">
                  <c:v>100</c:v>
                </c:pt>
                <c:pt idx="1400">
                  <c:v>100</c:v>
                </c:pt>
                <c:pt idx="1401">
                  <c:v>99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99</c:v>
                </c:pt>
                <c:pt idx="1419">
                  <c:v>100</c:v>
                </c:pt>
                <c:pt idx="1420">
                  <c:v>100</c:v>
                </c:pt>
                <c:pt idx="1421">
                  <c:v>98</c:v>
                </c:pt>
                <c:pt idx="1422">
                  <c:v>100</c:v>
                </c:pt>
                <c:pt idx="1423">
                  <c:v>99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99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99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99</c:v>
                </c:pt>
                <c:pt idx="1440">
                  <c:v>100</c:v>
                </c:pt>
                <c:pt idx="1441">
                  <c:v>100</c:v>
                </c:pt>
                <c:pt idx="1442">
                  <c:v>99</c:v>
                </c:pt>
                <c:pt idx="1443">
                  <c:v>99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99</c:v>
                </c:pt>
                <c:pt idx="1457">
                  <c:v>100</c:v>
                </c:pt>
                <c:pt idx="1458">
                  <c:v>99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99</c:v>
                </c:pt>
                <c:pt idx="1463">
                  <c:v>99</c:v>
                </c:pt>
                <c:pt idx="1464">
                  <c:v>99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99</c:v>
                </c:pt>
                <c:pt idx="1471">
                  <c:v>100</c:v>
                </c:pt>
                <c:pt idx="1472">
                  <c:v>100</c:v>
                </c:pt>
                <c:pt idx="1473">
                  <c:v>99</c:v>
                </c:pt>
                <c:pt idx="1474">
                  <c:v>99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99</c:v>
                </c:pt>
                <c:pt idx="1481">
                  <c:v>99</c:v>
                </c:pt>
                <c:pt idx="1482">
                  <c:v>100</c:v>
                </c:pt>
                <c:pt idx="1483">
                  <c:v>100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99</c:v>
                </c:pt>
                <c:pt idx="1493">
                  <c:v>100</c:v>
                </c:pt>
                <c:pt idx="1494">
                  <c:v>98</c:v>
                </c:pt>
                <c:pt idx="1495">
                  <c:v>100</c:v>
                </c:pt>
                <c:pt idx="1496">
                  <c:v>100</c:v>
                </c:pt>
                <c:pt idx="1497">
                  <c:v>99</c:v>
                </c:pt>
                <c:pt idx="1498">
                  <c:v>98</c:v>
                </c:pt>
                <c:pt idx="1499">
                  <c:v>99</c:v>
                </c:pt>
                <c:pt idx="1500">
                  <c:v>100</c:v>
                </c:pt>
                <c:pt idx="1501">
                  <c:v>100</c:v>
                </c:pt>
                <c:pt idx="1502">
                  <c:v>99</c:v>
                </c:pt>
                <c:pt idx="1503">
                  <c:v>100</c:v>
                </c:pt>
                <c:pt idx="1504">
                  <c:v>99</c:v>
                </c:pt>
                <c:pt idx="1505">
                  <c:v>100</c:v>
                </c:pt>
                <c:pt idx="1506">
                  <c:v>99</c:v>
                </c:pt>
                <c:pt idx="1507">
                  <c:v>100</c:v>
                </c:pt>
                <c:pt idx="1508">
                  <c:v>99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99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99</c:v>
                </c:pt>
                <c:pt idx="1521">
                  <c:v>100</c:v>
                </c:pt>
                <c:pt idx="1522">
                  <c:v>98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99</c:v>
                </c:pt>
                <c:pt idx="1529">
                  <c:v>100</c:v>
                </c:pt>
                <c:pt idx="1530">
                  <c:v>99</c:v>
                </c:pt>
                <c:pt idx="1531">
                  <c:v>100</c:v>
                </c:pt>
                <c:pt idx="1532">
                  <c:v>100</c:v>
                </c:pt>
                <c:pt idx="1533">
                  <c:v>99</c:v>
                </c:pt>
                <c:pt idx="1534">
                  <c:v>99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99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99</c:v>
                </c:pt>
                <c:pt idx="1561">
                  <c:v>100</c:v>
                </c:pt>
                <c:pt idx="1562">
                  <c:v>99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69</c:v>
                </c:pt>
                <c:pt idx="1569">
                  <c:v>99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99</c:v>
                </c:pt>
                <c:pt idx="1575">
                  <c:v>100</c:v>
                </c:pt>
                <c:pt idx="1576">
                  <c:v>100</c:v>
                </c:pt>
                <c:pt idx="1577">
                  <c:v>99</c:v>
                </c:pt>
                <c:pt idx="1578">
                  <c:v>99</c:v>
                </c:pt>
                <c:pt idx="1579">
                  <c:v>99</c:v>
                </c:pt>
                <c:pt idx="1580">
                  <c:v>100</c:v>
                </c:pt>
                <c:pt idx="1581">
                  <c:v>100</c:v>
                </c:pt>
                <c:pt idx="1582">
                  <c:v>99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99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99</c:v>
                </c:pt>
                <c:pt idx="1592">
                  <c:v>100</c:v>
                </c:pt>
                <c:pt idx="1593">
                  <c:v>100</c:v>
                </c:pt>
                <c:pt idx="1594">
                  <c:v>99</c:v>
                </c:pt>
                <c:pt idx="1595">
                  <c:v>100</c:v>
                </c:pt>
                <c:pt idx="1596">
                  <c:v>100</c:v>
                </c:pt>
                <c:pt idx="1597">
                  <c:v>99</c:v>
                </c:pt>
                <c:pt idx="1598">
                  <c:v>99</c:v>
                </c:pt>
                <c:pt idx="1599">
                  <c:v>99</c:v>
                </c:pt>
                <c:pt idx="1600">
                  <c:v>99</c:v>
                </c:pt>
                <c:pt idx="1601">
                  <c:v>99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99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99</c:v>
                </c:pt>
                <c:pt idx="1623">
                  <c:v>99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99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99</c:v>
                </c:pt>
                <c:pt idx="1635">
                  <c:v>99</c:v>
                </c:pt>
                <c:pt idx="1636">
                  <c:v>99</c:v>
                </c:pt>
                <c:pt idx="1637">
                  <c:v>100</c:v>
                </c:pt>
                <c:pt idx="1638">
                  <c:v>100</c:v>
                </c:pt>
                <c:pt idx="1639">
                  <c:v>99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99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98</c:v>
                </c:pt>
                <c:pt idx="1653">
                  <c:v>94</c:v>
                </c:pt>
                <c:pt idx="1654">
                  <c:v>97</c:v>
                </c:pt>
                <c:pt idx="1655">
                  <c:v>97</c:v>
                </c:pt>
                <c:pt idx="1656">
                  <c:v>96</c:v>
                </c:pt>
                <c:pt idx="1657">
                  <c:v>96</c:v>
                </c:pt>
                <c:pt idx="1658">
                  <c:v>94</c:v>
                </c:pt>
                <c:pt idx="1659">
                  <c:v>96</c:v>
                </c:pt>
                <c:pt idx="1660">
                  <c:v>94</c:v>
                </c:pt>
                <c:pt idx="1661">
                  <c:v>91</c:v>
                </c:pt>
                <c:pt idx="1662">
                  <c:v>97</c:v>
                </c:pt>
                <c:pt idx="1663">
                  <c:v>95</c:v>
                </c:pt>
                <c:pt idx="1664">
                  <c:v>94</c:v>
                </c:pt>
                <c:pt idx="1665">
                  <c:v>94</c:v>
                </c:pt>
                <c:pt idx="1666">
                  <c:v>94</c:v>
                </c:pt>
                <c:pt idx="1667">
                  <c:v>96</c:v>
                </c:pt>
                <c:pt idx="1668">
                  <c:v>94</c:v>
                </c:pt>
                <c:pt idx="1669">
                  <c:v>97</c:v>
                </c:pt>
                <c:pt idx="1670">
                  <c:v>93</c:v>
                </c:pt>
                <c:pt idx="1671">
                  <c:v>95</c:v>
                </c:pt>
                <c:pt idx="1672">
                  <c:v>95</c:v>
                </c:pt>
                <c:pt idx="1673">
                  <c:v>96</c:v>
                </c:pt>
                <c:pt idx="1674">
                  <c:v>97</c:v>
                </c:pt>
                <c:pt idx="1675">
                  <c:v>88</c:v>
                </c:pt>
                <c:pt idx="1676">
                  <c:v>40</c:v>
                </c:pt>
                <c:pt idx="1677">
                  <c:v>100</c:v>
                </c:pt>
                <c:pt idx="1678">
                  <c:v>99</c:v>
                </c:pt>
                <c:pt idx="1679">
                  <c:v>100</c:v>
                </c:pt>
                <c:pt idx="1680">
                  <c:v>99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99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99</c:v>
                </c:pt>
                <c:pt idx="1691">
                  <c:v>100</c:v>
                </c:pt>
                <c:pt idx="1692">
                  <c:v>99</c:v>
                </c:pt>
                <c:pt idx="1693">
                  <c:v>100</c:v>
                </c:pt>
                <c:pt idx="1694">
                  <c:v>99</c:v>
                </c:pt>
                <c:pt idx="1695">
                  <c:v>100</c:v>
                </c:pt>
                <c:pt idx="1696">
                  <c:v>100</c:v>
                </c:pt>
                <c:pt idx="1697">
                  <c:v>99</c:v>
                </c:pt>
                <c:pt idx="1698">
                  <c:v>99</c:v>
                </c:pt>
                <c:pt idx="1699">
                  <c:v>100</c:v>
                </c:pt>
                <c:pt idx="1700">
                  <c:v>99</c:v>
                </c:pt>
                <c:pt idx="1701">
                  <c:v>99</c:v>
                </c:pt>
                <c:pt idx="1702">
                  <c:v>99</c:v>
                </c:pt>
                <c:pt idx="1703">
                  <c:v>100</c:v>
                </c:pt>
                <c:pt idx="1704">
                  <c:v>99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99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99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99</c:v>
                </c:pt>
                <c:pt idx="1737">
                  <c:v>100</c:v>
                </c:pt>
                <c:pt idx="1738">
                  <c:v>100</c:v>
                </c:pt>
                <c:pt idx="1739">
                  <c:v>99</c:v>
                </c:pt>
                <c:pt idx="1740">
                  <c:v>100</c:v>
                </c:pt>
                <c:pt idx="1741">
                  <c:v>99</c:v>
                </c:pt>
                <c:pt idx="1742">
                  <c:v>100</c:v>
                </c:pt>
                <c:pt idx="1743">
                  <c:v>99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99</c:v>
                </c:pt>
                <c:pt idx="1755">
                  <c:v>100</c:v>
                </c:pt>
                <c:pt idx="1756">
                  <c:v>99</c:v>
                </c:pt>
                <c:pt idx="1757">
                  <c:v>100</c:v>
                </c:pt>
                <c:pt idx="1758">
                  <c:v>98</c:v>
                </c:pt>
                <c:pt idx="1759">
                  <c:v>99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99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99</c:v>
                </c:pt>
                <c:pt idx="1768">
                  <c:v>99</c:v>
                </c:pt>
                <c:pt idx="1769">
                  <c:v>98</c:v>
                </c:pt>
                <c:pt idx="1770">
                  <c:v>99</c:v>
                </c:pt>
                <c:pt idx="1771">
                  <c:v>100</c:v>
                </c:pt>
                <c:pt idx="1772">
                  <c:v>98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99</c:v>
                </c:pt>
                <c:pt idx="1778">
                  <c:v>99</c:v>
                </c:pt>
                <c:pt idx="1779">
                  <c:v>99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99</c:v>
                </c:pt>
                <c:pt idx="1789">
                  <c:v>99</c:v>
                </c:pt>
                <c:pt idx="1790">
                  <c:v>99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99</c:v>
                </c:pt>
                <c:pt idx="1795">
                  <c:v>98</c:v>
                </c:pt>
                <c:pt idx="1796">
                  <c:v>100</c:v>
                </c:pt>
                <c:pt idx="1797">
                  <c:v>99</c:v>
                </c:pt>
                <c:pt idx="1798">
                  <c:v>99</c:v>
                </c:pt>
                <c:pt idx="1799">
                  <c:v>99</c:v>
                </c:pt>
                <c:pt idx="1800">
                  <c:v>100</c:v>
                </c:pt>
                <c:pt idx="1801">
                  <c:v>100</c:v>
                </c:pt>
                <c:pt idx="1802">
                  <c:v>99</c:v>
                </c:pt>
                <c:pt idx="1803">
                  <c:v>100</c:v>
                </c:pt>
                <c:pt idx="1804">
                  <c:v>100</c:v>
                </c:pt>
                <c:pt idx="1805">
                  <c:v>99</c:v>
                </c:pt>
                <c:pt idx="1806">
                  <c:v>100</c:v>
                </c:pt>
                <c:pt idx="1807">
                  <c:v>99</c:v>
                </c:pt>
                <c:pt idx="1808">
                  <c:v>100</c:v>
                </c:pt>
                <c:pt idx="1809">
                  <c:v>99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99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99</c:v>
                </c:pt>
                <c:pt idx="1830">
                  <c:v>100</c:v>
                </c:pt>
                <c:pt idx="1831">
                  <c:v>100</c:v>
                </c:pt>
                <c:pt idx="1832">
                  <c:v>99</c:v>
                </c:pt>
                <c:pt idx="1833">
                  <c:v>100</c:v>
                </c:pt>
                <c:pt idx="1834">
                  <c:v>99</c:v>
                </c:pt>
                <c:pt idx="1835">
                  <c:v>100</c:v>
                </c:pt>
                <c:pt idx="1836">
                  <c:v>99</c:v>
                </c:pt>
                <c:pt idx="1837">
                  <c:v>100</c:v>
                </c:pt>
                <c:pt idx="1838">
                  <c:v>99</c:v>
                </c:pt>
                <c:pt idx="1839">
                  <c:v>100</c:v>
                </c:pt>
                <c:pt idx="1840">
                  <c:v>99</c:v>
                </c:pt>
                <c:pt idx="1841">
                  <c:v>100</c:v>
                </c:pt>
                <c:pt idx="1842">
                  <c:v>99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99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99</c:v>
                </c:pt>
                <c:pt idx="1852">
                  <c:v>99</c:v>
                </c:pt>
                <c:pt idx="1853">
                  <c:v>100</c:v>
                </c:pt>
                <c:pt idx="1854">
                  <c:v>100</c:v>
                </c:pt>
                <c:pt idx="1855">
                  <c:v>99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99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99</c:v>
                </c:pt>
                <c:pt idx="1866">
                  <c:v>100</c:v>
                </c:pt>
                <c:pt idx="1867">
                  <c:v>100</c:v>
                </c:pt>
                <c:pt idx="1868">
                  <c:v>99</c:v>
                </c:pt>
                <c:pt idx="1869">
                  <c:v>100</c:v>
                </c:pt>
                <c:pt idx="1870">
                  <c:v>99</c:v>
                </c:pt>
                <c:pt idx="1871">
                  <c:v>100</c:v>
                </c:pt>
                <c:pt idx="1872">
                  <c:v>100</c:v>
                </c:pt>
                <c:pt idx="1873">
                  <c:v>99</c:v>
                </c:pt>
                <c:pt idx="1874">
                  <c:v>99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99</c:v>
                </c:pt>
                <c:pt idx="1884">
                  <c:v>100</c:v>
                </c:pt>
                <c:pt idx="1885">
                  <c:v>100</c:v>
                </c:pt>
                <c:pt idx="1886">
                  <c:v>98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99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99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98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99</c:v>
                </c:pt>
                <c:pt idx="1920">
                  <c:v>99</c:v>
                </c:pt>
                <c:pt idx="1921">
                  <c:v>99</c:v>
                </c:pt>
                <c:pt idx="1922">
                  <c:v>99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99</c:v>
                </c:pt>
                <c:pt idx="1931">
                  <c:v>100</c:v>
                </c:pt>
                <c:pt idx="1932">
                  <c:v>100</c:v>
                </c:pt>
                <c:pt idx="1933">
                  <c:v>98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99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99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99</c:v>
                </c:pt>
                <c:pt idx="1962">
                  <c:v>99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99</c:v>
                </c:pt>
                <c:pt idx="1974">
                  <c:v>100</c:v>
                </c:pt>
                <c:pt idx="1975">
                  <c:v>99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99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99</c:v>
                </c:pt>
                <c:pt idx="1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A6-4925-8C8D-28C6DF9A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0224"/>
        <c:axId val="265855216"/>
      </c:scatterChart>
      <c:valAx>
        <c:axId val="2658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55216"/>
        <c:crosses val="autoZero"/>
        <c:crossBetween val="midCat"/>
      </c:valAx>
      <c:valAx>
        <c:axId val="265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337254</xdr:colOff>
      <xdr:row>1</xdr:row>
      <xdr:rowOff>152641</xdr:rowOff>
    </xdr:from>
    <xdr:to>
      <xdr:col>14</xdr:col>
      <xdr:colOff>110386</xdr:colOff>
      <xdr:row>17</xdr:row>
      <xdr:rowOff>152641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4"/>
  <sheetViews>
    <sheetView tabSelected="1" topLeftCell="H1" zoomScale="70" zoomScaleNormal="70" workbookViewId="0">
      <selection activeCell="A2" sqref="A2:XFD3"/>
    </sheetView>
  </sheetViews>
  <sheetFormatPr defaultRowHeight="13.5" x14ac:dyDescent="0.15"/>
  <sheetData>
    <row r="1" spans="1:20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</row>
    <row r="2" spans="1:2000" x14ac:dyDescent="0.15">
      <c r="A2">
        <v>82.5</v>
      </c>
      <c r="B2">
        <v>82.501000000000005</v>
      </c>
      <c r="C2">
        <v>82.501999999999995</v>
      </c>
      <c r="D2">
        <v>82.503</v>
      </c>
      <c r="E2">
        <v>82.504000000000005</v>
      </c>
      <c r="F2">
        <v>82.504999999999995</v>
      </c>
      <c r="G2">
        <v>82.506</v>
      </c>
      <c r="H2">
        <v>82.507000000000005</v>
      </c>
      <c r="I2">
        <v>82.507999999999996</v>
      </c>
      <c r="J2">
        <v>82.509</v>
      </c>
      <c r="K2">
        <v>82.51</v>
      </c>
      <c r="L2">
        <v>82.510999999999996</v>
      </c>
      <c r="M2">
        <v>82.512</v>
      </c>
      <c r="N2">
        <v>82.513000000000005</v>
      </c>
      <c r="O2">
        <v>82.513999999999996</v>
      </c>
      <c r="P2">
        <v>82.515000000000001</v>
      </c>
      <c r="Q2">
        <v>82.516000000000005</v>
      </c>
      <c r="R2">
        <v>82.516999999999996</v>
      </c>
      <c r="S2">
        <v>82.518000000000001</v>
      </c>
      <c r="T2">
        <v>82.519000000000005</v>
      </c>
      <c r="U2">
        <v>82.52</v>
      </c>
      <c r="V2">
        <v>82.521000000000001</v>
      </c>
      <c r="W2">
        <v>82.522000000000006</v>
      </c>
      <c r="X2">
        <v>82.522999999999996</v>
      </c>
      <c r="Y2">
        <v>82.524000000000001</v>
      </c>
      <c r="Z2">
        <v>82.525000000000006</v>
      </c>
      <c r="AA2">
        <v>82.525999999999996</v>
      </c>
      <c r="AB2">
        <v>82.527000000000001</v>
      </c>
      <c r="AC2">
        <v>82.528000000000006</v>
      </c>
      <c r="AD2">
        <v>82.528999999999996</v>
      </c>
      <c r="AE2">
        <v>82.53</v>
      </c>
      <c r="AF2">
        <v>82.531000000000006</v>
      </c>
      <c r="AG2">
        <v>82.531999999999996</v>
      </c>
      <c r="AH2">
        <v>82.533000000000001</v>
      </c>
      <c r="AI2">
        <v>82.534000000000006</v>
      </c>
      <c r="AJ2">
        <v>82.534999999999997</v>
      </c>
      <c r="AK2">
        <v>82.536000000000001</v>
      </c>
      <c r="AL2">
        <v>82.537000000000006</v>
      </c>
      <c r="AM2">
        <v>82.537999999999997</v>
      </c>
      <c r="AN2">
        <v>82.539000000000001</v>
      </c>
      <c r="AO2">
        <v>82.54</v>
      </c>
      <c r="AP2">
        <v>82.540999999999997</v>
      </c>
      <c r="AQ2">
        <v>82.542000000000002</v>
      </c>
      <c r="AR2">
        <v>82.543000000000006</v>
      </c>
      <c r="AS2">
        <v>82.543999999999997</v>
      </c>
      <c r="AT2">
        <v>82.545000000000002</v>
      </c>
      <c r="AU2">
        <v>82.546000000000006</v>
      </c>
      <c r="AV2">
        <v>82.546999999999997</v>
      </c>
      <c r="AW2">
        <v>82.548000000000002</v>
      </c>
      <c r="AX2">
        <v>82.549000000000007</v>
      </c>
      <c r="AY2">
        <v>82.55</v>
      </c>
      <c r="AZ2">
        <v>82.551000000000002</v>
      </c>
      <c r="BA2">
        <v>82.552000000000007</v>
      </c>
      <c r="BB2">
        <v>82.552999999999997</v>
      </c>
      <c r="BC2">
        <v>82.554000000000002</v>
      </c>
      <c r="BD2">
        <v>82.555000000000007</v>
      </c>
      <c r="BE2">
        <v>82.555999999999997</v>
      </c>
      <c r="BF2">
        <v>82.557000000000002</v>
      </c>
      <c r="BG2">
        <v>82.558000000000007</v>
      </c>
      <c r="BH2">
        <v>82.558999999999997</v>
      </c>
      <c r="BI2">
        <v>82.56</v>
      </c>
      <c r="BJ2">
        <v>82.561000000000007</v>
      </c>
      <c r="BK2">
        <v>82.561999999999998</v>
      </c>
      <c r="BL2">
        <v>82.563000000000002</v>
      </c>
      <c r="BM2">
        <v>82.563999999999993</v>
      </c>
      <c r="BN2">
        <v>82.564999999999998</v>
      </c>
      <c r="BO2">
        <v>82.566000000000003</v>
      </c>
      <c r="BP2">
        <v>82.566999999999993</v>
      </c>
      <c r="BQ2">
        <v>82.567999999999998</v>
      </c>
      <c r="BR2">
        <v>82.569000000000003</v>
      </c>
      <c r="BS2">
        <v>82.57</v>
      </c>
      <c r="BT2">
        <v>82.570999999999998</v>
      </c>
      <c r="BU2">
        <v>82.572000000000003</v>
      </c>
      <c r="BV2">
        <v>82.572999999999993</v>
      </c>
      <c r="BW2">
        <v>82.573999999999998</v>
      </c>
      <c r="BX2">
        <v>82.575000000000003</v>
      </c>
      <c r="BY2">
        <v>82.575999999999993</v>
      </c>
      <c r="BZ2">
        <v>82.576999999999998</v>
      </c>
      <c r="CA2">
        <v>82.578000000000003</v>
      </c>
      <c r="CB2">
        <v>82.578999999999994</v>
      </c>
      <c r="CC2">
        <v>82.58</v>
      </c>
      <c r="CD2">
        <v>82.581000000000003</v>
      </c>
      <c r="CE2">
        <v>82.581999999999994</v>
      </c>
      <c r="CF2">
        <v>82.582999999999998</v>
      </c>
      <c r="CG2">
        <v>82.584000000000003</v>
      </c>
      <c r="CH2">
        <v>82.584999999999994</v>
      </c>
      <c r="CI2">
        <v>82.585999999999999</v>
      </c>
      <c r="CJ2">
        <v>82.587000000000003</v>
      </c>
      <c r="CK2">
        <v>82.587999999999994</v>
      </c>
      <c r="CL2">
        <v>82.588999999999999</v>
      </c>
      <c r="CM2">
        <v>82.59</v>
      </c>
      <c r="CN2">
        <v>82.590999999999994</v>
      </c>
      <c r="CO2">
        <v>82.591999999999999</v>
      </c>
      <c r="CP2">
        <v>82.593000000000004</v>
      </c>
      <c r="CQ2">
        <v>82.593999999999994</v>
      </c>
      <c r="CR2">
        <v>82.594999999999999</v>
      </c>
      <c r="CS2">
        <v>82.596000000000004</v>
      </c>
      <c r="CT2">
        <v>82.596999999999994</v>
      </c>
      <c r="CU2">
        <v>82.597999999999999</v>
      </c>
      <c r="CV2">
        <v>82.599000000000004</v>
      </c>
      <c r="CW2">
        <v>82.6</v>
      </c>
      <c r="CX2">
        <v>82.600999999999999</v>
      </c>
      <c r="CY2">
        <v>82.602000000000004</v>
      </c>
      <c r="CZ2">
        <v>82.602999999999994</v>
      </c>
      <c r="DA2">
        <v>82.603999999999999</v>
      </c>
      <c r="DB2">
        <v>82.605000000000004</v>
      </c>
      <c r="DC2">
        <v>82.605999999999995</v>
      </c>
      <c r="DD2">
        <v>82.606999999999999</v>
      </c>
      <c r="DE2">
        <v>82.608000000000004</v>
      </c>
      <c r="DF2">
        <v>82.608999999999995</v>
      </c>
      <c r="DG2">
        <v>82.61</v>
      </c>
      <c r="DH2">
        <v>82.611000000000004</v>
      </c>
      <c r="DI2">
        <v>82.611999999999995</v>
      </c>
      <c r="DJ2">
        <v>82.613</v>
      </c>
      <c r="DK2">
        <v>82.614000000000004</v>
      </c>
      <c r="DL2">
        <v>82.614999999999995</v>
      </c>
      <c r="DM2">
        <v>82.616</v>
      </c>
      <c r="DN2">
        <v>82.617000000000004</v>
      </c>
      <c r="DO2">
        <v>82.617999999999995</v>
      </c>
      <c r="DP2">
        <v>82.619</v>
      </c>
      <c r="DQ2">
        <v>82.62</v>
      </c>
      <c r="DR2">
        <v>82.620999999999995</v>
      </c>
      <c r="DS2">
        <v>82.622</v>
      </c>
      <c r="DT2">
        <v>82.623000000000005</v>
      </c>
      <c r="DU2">
        <v>82.623999999999995</v>
      </c>
      <c r="DV2">
        <v>82.625</v>
      </c>
      <c r="DW2">
        <v>82.626000000000005</v>
      </c>
      <c r="DX2">
        <v>82.626999999999995</v>
      </c>
      <c r="DY2">
        <v>82.628</v>
      </c>
      <c r="DZ2">
        <v>82.629000000000005</v>
      </c>
      <c r="EA2">
        <v>82.63</v>
      </c>
      <c r="EB2">
        <v>82.631</v>
      </c>
      <c r="EC2">
        <v>82.632000000000005</v>
      </c>
      <c r="ED2">
        <v>82.632999999999996</v>
      </c>
      <c r="EE2">
        <v>82.634</v>
      </c>
      <c r="EF2">
        <v>82.635000000000005</v>
      </c>
      <c r="EG2">
        <v>82.635999999999996</v>
      </c>
      <c r="EH2">
        <v>82.637</v>
      </c>
      <c r="EI2">
        <v>82.638000000000005</v>
      </c>
      <c r="EJ2">
        <v>82.638999999999996</v>
      </c>
      <c r="EK2">
        <v>82.64</v>
      </c>
      <c r="EL2">
        <v>82.641000000000005</v>
      </c>
      <c r="EM2">
        <v>82.641999999999996</v>
      </c>
      <c r="EN2">
        <v>82.643000000000001</v>
      </c>
      <c r="EO2">
        <v>82.644000000000005</v>
      </c>
      <c r="EP2">
        <v>82.644999999999996</v>
      </c>
      <c r="EQ2">
        <v>82.646000000000001</v>
      </c>
      <c r="ER2">
        <v>82.647000000000006</v>
      </c>
      <c r="ES2">
        <v>82.647999999999996</v>
      </c>
      <c r="ET2">
        <v>82.649000000000001</v>
      </c>
      <c r="EU2">
        <v>82.65</v>
      </c>
      <c r="EV2">
        <v>82.650999999999996</v>
      </c>
      <c r="EW2">
        <v>82.652000000000001</v>
      </c>
      <c r="EX2">
        <v>82.653000000000006</v>
      </c>
      <c r="EY2">
        <v>82.653999999999996</v>
      </c>
      <c r="EZ2">
        <v>82.655000000000001</v>
      </c>
      <c r="FA2">
        <v>82.656000000000006</v>
      </c>
      <c r="FB2">
        <v>82.656999999999996</v>
      </c>
      <c r="FC2">
        <v>82.658000000000001</v>
      </c>
      <c r="FD2">
        <v>82.659000000000006</v>
      </c>
      <c r="FE2">
        <v>82.66</v>
      </c>
      <c r="FF2">
        <v>82.661000000000001</v>
      </c>
      <c r="FG2">
        <v>82.662000000000006</v>
      </c>
      <c r="FH2">
        <v>82.662999999999997</v>
      </c>
      <c r="FI2">
        <v>82.664000000000001</v>
      </c>
      <c r="FJ2">
        <v>82.665000000000006</v>
      </c>
      <c r="FK2">
        <v>82.665999999999997</v>
      </c>
      <c r="FL2">
        <v>82.667000000000002</v>
      </c>
      <c r="FM2">
        <v>82.668000000000006</v>
      </c>
      <c r="FN2">
        <v>82.668999999999997</v>
      </c>
      <c r="FO2">
        <v>82.67</v>
      </c>
      <c r="FP2">
        <v>82.671000000000006</v>
      </c>
      <c r="FQ2">
        <v>82.671999999999997</v>
      </c>
      <c r="FR2">
        <v>82.673000000000002</v>
      </c>
      <c r="FS2">
        <v>82.674000000000007</v>
      </c>
      <c r="FT2">
        <v>82.674999999999997</v>
      </c>
      <c r="FU2">
        <v>82.676000000000002</v>
      </c>
      <c r="FV2">
        <v>82.677000000000007</v>
      </c>
      <c r="FW2">
        <v>82.677999999999997</v>
      </c>
      <c r="FX2">
        <v>82.679000000000002</v>
      </c>
      <c r="FY2">
        <v>82.68</v>
      </c>
      <c r="FZ2">
        <v>82.680999999999997</v>
      </c>
      <c r="GA2">
        <v>82.682000000000002</v>
      </c>
      <c r="GB2">
        <v>82.683000000000007</v>
      </c>
      <c r="GC2">
        <v>82.683999999999997</v>
      </c>
      <c r="GD2">
        <v>82.685000000000002</v>
      </c>
      <c r="GE2">
        <v>82.686000000000007</v>
      </c>
      <c r="GF2">
        <v>82.686999999999998</v>
      </c>
      <c r="GG2">
        <v>82.688000000000002</v>
      </c>
      <c r="GH2">
        <v>82.688999999999993</v>
      </c>
      <c r="GI2">
        <v>82.69</v>
      </c>
      <c r="GJ2">
        <v>82.691000000000003</v>
      </c>
      <c r="GK2">
        <v>82.691999999999993</v>
      </c>
      <c r="GL2">
        <v>82.692999999999998</v>
      </c>
      <c r="GM2">
        <v>82.694000000000003</v>
      </c>
      <c r="GN2">
        <v>82.694999999999993</v>
      </c>
      <c r="GO2">
        <v>82.695999999999998</v>
      </c>
      <c r="GP2">
        <v>82.697000000000003</v>
      </c>
      <c r="GQ2">
        <v>82.697999999999993</v>
      </c>
      <c r="GR2">
        <v>82.698999999999998</v>
      </c>
      <c r="GS2">
        <v>82.7</v>
      </c>
      <c r="GT2">
        <v>82.700999999999993</v>
      </c>
      <c r="GU2">
        <v>82.701999999999998</v>
      </c>
      <c r="GV2">
        <v>82.703000000000003</v>
      </c>
      <c r="GW2">
        <v>82.703999999999994</v>
      </c>
      <c r="GX2">
        <v>82.704999999999998</v>
      </c>
      <c r="GY2">
        <v>82.706000000000003</v>
      </c>
      <c r="GZ2">
        <v>82.706999999999994</v>
      </c>
      <c r="HA2">
        <v>82.707999999999998</v>
      </c>
      <c r="HB2">
        <v>82.709000000000003</v>
      </c>
      <c r="HC2">
        <v>82.71</v>
      </c>
      <c r="HD2">
        <v>82.710999999999999</v>
      </c>
      <c r="HE2">
        <v>82.712000000000003</v>
      </c>
      <c r="HF2">
        <v>82.712999999999994</v>
      </c>
      <c r="HG2">
        <v>82.713999999999999</v>
      </c>
      <c r="HH2">
        <v>82.715000000000003</v>
      </c>
      <c r="HI2">
        <v>82.715999999999994</v>
      </c>
      <c r="HJ2">
        <v>82.716999999999999</v>
      </c>
      <c r="HK2">
        <v>82.718000000000004</v>
      </c>
      <c r="HL2">
        <v>82.718999999999994</v>
      </c>
      <c r="HM2">
        <v>82.72</v>
      </c>
      <c r="HN2">
        <v>82.721000000000004</v>
      </c>
      <c r="HO2">
        <v>82.721999999999994</v>
      </c>
      <c r="HP2">
        <v>82.722999999999999</v>
      </c>
      <c r="HQ2">
        <v>82.724000000000004</v>
      </c>
      <c r="HR2">
        <v>82.724999999999994</v>
      </c>
      <c r="HS2">
        <v>82.725999999999999</v>
      </c>
      <c r="HT2">
        <v>82.727000000000004</v>
      </c>
      <c r="HU2">
        <v>82.727999999999994</v>
      </c>
      <c r="HV2">
        <v>82.728999999999999</v>
      </c>
      <c r="HW2">
        <v>82.73</v>
      </c>
      <c r="HX2">
        <v>82.730999999999995</v>
      </c>
      <c r="HY2">
        <v>82.731999999999999</v>
      </c>
      <c r="HZ2">
        <v>82.733000000000004</v>
      </c>
      <c r="IA2">
        <v>82.733999999999995</v>
      </c>
      <c r="IB2">
        <v>82.734999999999999</v>
      </c>
      <c r="IC2">
        <v>82.736000000000004</v>
      </c>
      <c r="ID2">
        <v>82.736999999999995</v>
      </c>
      <c r="IE2">
        <v>82.738</v>
      </c>
      <c r="IF2">
        <v>82.739000000000004</v>
      </c>
      <c r="IG2">
        <v>82.74</v>
      </c>
      <c r="IH2">
        <v>82.741</v>
      </c>
      <c r="II2">
        <v>82.742000000000004</v>
      </c>
      <c r="IJ2">
        <v>82.742999999999995</v>
      </c>
      <c r="IK2">
        <v>82.744</v>
      </c>
      <c r="IL2">
        <v>82.745000000000005</v>
      </c>
      <c r="IM2">
        <v>82.745999999999995</v>
      </c>
      <c r="IN2">
        <v>82.747</v>
      </c>
      <c r="IO2">
        <v>82.748000000000005</v>
      </c>
      <c r="IP2">
        <v>82.748999999999995</v>
      </c>
      <c r="IQ2">
        <v>82.75</v>
      </c>
      <c r="IR2">
        <v>82.751000000000005</v>
      </c>
      <c r="IS2">
        <v>82.751999999999995</v>
      </c>
      <c r="IT2">
        <v>82.753</v>
      </c>
      <c r="IU2">
        <v>82.754000000000005</v>
      </c>
      <c r="IV2">
        <v>82.754999999999995</v>
      </c>
      <c r="IW2">
        <v>82.756</v>
      </c>
      <c r="IX2">
        <v>82.757000000000005</v>
      </c>
      <c r="IY2">
        <v>82.757999999999996</v>
      </c>
      <c r="IZ2">
        <v>82.759</v>
      </c>
      <c r="JA2">
        <v>82.76</v>
      </c>
      <c r="JB2">
        <v>82.760999999999996</v>
      </c>
      <c r="JC2">
        <v>82.762</v>
      </c>
      <c r="JD2">
        <v>82.763000000000005</v>
      </c>
      <c r="JE2">
        <v>82.763999999999996</v>
      </c>
      <c r="JF2">
        <v>82.765000000000001</v>
      </c>
      <c r="JG2">
        <v>82.766000000000005</v>
      </c>
      <c r="JH2">
        <v>82.766999999999996</v>
      </c>
      <c r="JI2">
        <v>82.768000000000001</v>
      </c>
      <c r="JJ2">
        <v>82.769000000000005</v>
      </c>
      <c r="JK2">
        <v>82.77</v>
      </c>
      <c r="JL2">
        <v>82.771000000000001</v>
      </c>
      <c r="JM2">
        <v>82.772000000000006</v>
      </c>
      <c r="JN2">
        <v>82.772999999999996</v>
      </c>
      <c r="JO2">
        <v>82.774000000000001</v>
      </c>
      <c r="JP2">
        <v>82.775000000000006</v>
      </c>
      <c r="JQ2">
        <v>82.775999999999996</v>
      </c>
      <c r="JR2">
        <v>82.777000000000001</v>
      </c>
      <c r="JS2">
        <v>82.778000000000006</v>
      </c>
      <c r="JT2">
        <v>82.778999999999996</v>
      </c>
      <c r="JU2">
        <v>82.78</v>
      </c>
      <c r="JV2">
        <v>82.781000000000006</v>
      </c>
      <c r="JW2">
        <v>82.781999999999996</v>
      </c>
      <c r="JX2">
        <v>82.783000000000001</v>
      </c>
      <c r="JY2">
        <v>82.784000000000006</v>
      </c>
      <c r="JZ2">
        <v>82.784999999999997</v>
      </c>
      <c r="KA2">
        <v>82.786000000000001</v>
      </c>
      <c r="KB2">
        <v>82.787000000000006</v>
      </c>
      <c r="KC2">
        <v>82.787999999999997</v>
      </c>
      <c r="KD2">
        <v>82.789000000000001</v>
      </c>
      <c r="KE2">
        <v>82.79</v>
      </c>
      <c r="KF2">
        <v>82.790999999999997</v>
      </c>
      <c r="KG2">
        <v>82.792000000000002</v>
      </c>
      <c r="KH2">
        <v>82.793000000000006</v>
      </c>
      <c r="KI2">
        <v>82.793999999999997</v>
      </c>
      <c r="KJ2">
        <v>82.795000000000002</v>
      </c>
      <c r="KK2">
        <v>82.796000000000006</v>
      </c>
      <c r="KL2">
        <v>82.796999999999997</v>
      </c>
      <c r="KM2">
        <v>82.798000000000002</v>
      </c>
      <c r="KN2">
        <v>82.799000000000007</v>
      </c>
      <c r="KO2">
        <v>82.8</v>
      </c>
      <c r="KP2">
        <v>82.801000000000002</v>
      </c>
      <c r="KQ2">
        <v>82.802000000000007</v>
      </c>
      <c r="KR2">
        <v>82.802999999999997</v>
      </c>
      <c r="KS2">
        <v>82.804000000000002</v>
      </c>
      <c r="KT2">
        <v>82.805000000000007</v>
      </c>
      <c r="KU2">
        <v>82.805999999999997</v>
      </c>
      <c r="KV2">
        <v>82.807000000000002</v>
      </c>
      <c r="KW2">
        <v>82.808000000000007</v>
      </c>
      <c r="KX2">
        <v>82.808999999999997</v>
      </c>
      <c r="KY2">
        <v>82.81</v>
      </c>
      <c r="KZ2">
        <v>82.811000000000007</v>
      </c>
      <c r="LA2">
        <v>82.811999999999998</v>
      </c>
      <c r="LB2">
        <v>82.813000000000002</v>
      </c>
      <c r="LC2">
        <v>82.813999999999993</v>
      </c>
      <c r="LD2">
        <v>82.814999999999998</v>
      </c>
      <c r="LE2">
        <v>82.816000000000003</v>
      </c>
      <c r="LF2">
        <v>82.816999999999993</v>
      </c>
      <c r="LG2">
        <v>82.817999999999998</v>
      </c>
      <c r="LH2">
        <v>82.819000000000003</v>
      </c>
      <c r="LI2">
        <v>82.82</v>
      </c>
      <c r="LJ2">
        <v>82.820999999999998</v>
      </c>
      <c r="LK2">
        <v>82.822000000000003</v>
      </c>
      <c r="LL2">
        <v>82.822999999999993</v>
      </c>
      <c r="LM2">
        <v>82.823999999999998</v>
      </c>
      <c r="LN2">
        <v>82.825000000000003</v>
      </c>
      <c r="LO2">
        <v>82.825999999999993</v>
      </c>
      <c r="LP2">
        <v>82.826999999999998</v>
      </c>
      <c r="LQ2">
        <v>82.828000000000003</v>
      </c>
      <c r="LR2">
        <v>82.828999999999994</v>
      </c>
      <c r="LS2">
        <v>82.83</v>
      </c>
      <c r="LT2">
        <v>82.831000000000003</v>
      </c>
      <c r="LU2">
        <v>82.831999999999994</v>
      </c>
      <c r="LV2">
        <v>82.832999999999998</v>
      </c>
      <c r="LW2">
        <v>82.834000000000003</v>
      </c>
      <c r="LX2">
        <v>82.834999999999994</v>
      </c>
      <c r="LY2">
        <v>82.835999999999999</v>
      </c>
      <c r="LZ2">
        <v>82.837000000000003</v>
      </c>
      <c r="MA2">
        <v>82.837999999999994</v>
      </c>
      <c r="MB2">
        <v>82.838999999999999</v>
      </c>
      <c r="MC2">
        <v>82.84</v>
      </c>
      <c r="MD2">
        <v>82.840999999999994</v>
      </c>
      <c r="ME2">
        <v>82.841999999999999</v>
      </c>
      <c r="MF2">
        <v>82.843000000000004</v>
      </c>
      <c r="MG2">
        <v>82.843999999999994</v>
      </c>
      <c r="MH2">
        <v>82.844999999999999</v>
      </c>
      <c r="MI2">
        <v>82.846000000000004</v>
      </c>
      <c r="MJ2">
        <v>82.846999999999994</v>
      </c>
      <c r="MK2">
        <v>82.847999999999999</v>
      </c>
      <c r="ML2">
        <v>82.849000000000004</v>
      </c>
      <c r="MM2">
        <v>82.85</v>
      </c>
      <c r="MN2">
        <v>82.850999999999999</v>
      </c>
      <c r="MO2">
        <v>82.852000000000004</v>
      </c>
      <c r="MP2">
        <v>82.852999999999994</v>
      </c>
      <c r="MQ2">
        <v>82.853999999999999</v>
      </c>
      <c r="MR2">
        <v>82.855000000000004</v>
      </c>
      <c r="MS2">
        <v>82.855999999999995</v>
      </c>
      <c r="MT2">
        <v>82.856999999999999</v>
      </c>
      <c r="MU2">
        <v>82.858000000000004</v>
      </c>
      <c r="MV2">
        <v>82.858999999999995</v>
      </c>
      <c r="MW2">
        <v>82.86</v>
      </c>
      <c r="MX2">
        <v>82.861000000000004</v>
      </c>
      <c r="MY2">
        <v>82.861999999999995</v>
      </c>
      <c r="MZ2">
        <v>82.863</v>
      </c>
      <c r="NA2">
        <v>82.864000000000004</v>
      </c>
      <c r="NB2">
        <v>82.864999999999995</v>
      </c>
      <c r="NC2">
        <v>82.866</v>
      </c>
      <c r="ND2">
        <v>82.867000000000004</v>
      </c>
      <c r="NE2">
        <v>82.867999999999995</v>
      </c>
      <c r="NF2">
        <v>82.869</v>
      </c>
      <c r="NG2">
        <v>82.87</v>
      </c>
      <c r="NH2">
        <v>82.870999999999995</v>
      </c>
      <c r="NI2">
        <v>82.872</v>
      </c>
      <c r="NJ2">
        <v>82.873000000000005</v>
      </c>
      <c r="NK2">
        <v>82.873999999999995</v>
      </c>
      <c r="NL2">
        <v>82.875</v>
      </c>
      <c r="NM2">
        <v>82.876000000000005</v>
      </c>
      <c r="NN2">
        <v>82.876999999999995</v>
      </c>
      <c r="NO2">
        <v>82.878</v>
      </c>
      <c r="NP2">
        <v>82.879000000000005</v>
      </c>
      <c r="NQ2">
        <v>82.88</v>
      </c>
      <c r="NR2">
        <v>82.881</v>
      </c>
      <c r="NS2">
        <v>82.882000000000005</v>
      </c>
      <c r="NT2">
        <v>82.882999999999996</v>
      </c>
      <c r="NU2">
        <v>82.884</v>
      </c>
      <c r="NV2">
        <v>82.885000000000005</v>
      </c>
      <c r="NW2">
        <v>82.885999999999996</v>
      </c>
      <c r="NX2">
        <v>82.887</v>
      </c>
      <c r="NY2">
        <v>82.888000000000005</v>
      </c>
      <c r="NZ2">
        <v>82.888999999999996</v>
      </c>
      <c r="OA2">
        <v>82.89</v>
      </c>
      <c r="OB2">
        <v>82.891000000000005</v>
      </c>
      <c r="OC2">
        <v>82.891999999999996</v>
      </c>
      <c r="OD2">
        <v>82.893000000000001</v>
      </c>
      <c r="OE2">
        <v>82.894000000000005</v>
      </c>
      <c r="OF2">
        <v>82.894999999999996</v>
      </c>
      <c r="OG2">
        <v>82.896000000000001</v>
      </c>
      <c r="OH2">
        <v>82.897000000000006</v>
      </c>
      <c r="OI2">
        <v>82.897999999999996</v>
      </c>
      <c r="OJ2">
        <v>82.899000000000001</v>
      </c>
      <c r="OK2">
        <v>82.9</v>
      </c>
      <c r="OL2">
        <v>82.900999999999996</v>
      </c>
      <c r="OM2">
        <v>82.902000000000001</v>
      </c>
      <c r="ON2">
        <v>82.903000000000006</v>
      </c>
      <c r="OO2">
        <v>82.903999999999996</v>
      </c>
      <c r="OP2">
        <v>82.905000000000001</v>
      </c>
      <c r="OQ2">
        <v>82.906000000000006</v>
      </c>
      <c r="OR2">
        <v>82.906999999999996</v>
      </c>
      <c r="OS2">
        <v>82.908000000000001</v>
      </c>
      <c r="OT2">
        <v>82.909000000000006</v>
      </c>
      <c r="OU2">
        <v>82.91</v>
      </c>
      <c r="OV2">
        <v>82.911000000000001</v>
      </c>
      <c r="OW2">
        <v>82.912000000000006</v>
      </c>
      <c r="OX2">
        <v>82.912999999999997</v>
      </c>
      <c r="OY2">
        <v>82.914000000000001</v>
      </c>
      <c r="OZ2">
        <v>82.915000000000006</v>
      </c>
      <c r="PA2">
        <v>82.915999999999997</v>
      </c>
      <c r="PB2">
        <v>82.917000000000002</v>
      </c>
      <c r="PC2">
        <v>82.918000000000006</v>
      </c>
      <c r="PD2">
        <v>82.918999999999997</v>
      </c>
      <c r="PE2">
        <v>82.92</v>
      </c>
      <c r="PF2">
        <v>82.921000000000006</v>
      </c>
      <c r="PG2">
        <v>82.921999999999997</v>
      </c>
      <c r="PH2">
        <v>82.923000000000002</v>
      </c>
      <c r="PI2">
        <v>82.924000000000007</v>
      </c>
      <c r="PJ2">
        <v>82.924999999999997</v>
      </c>
      <c r="PK2">
        <v>82.926000000000002</v>
      </c>
      <c r="PL2">
        <v>82.927000000000007</v>
      </c>
      <c r="PM2">
        <v>82.927999999999997</v>
      </c>
      <c r="PN2">
        <v>82.929000000000002</v>
      </c>
      <c r="PO2">
        <v>82.93</v>
      </c>
      <c r="PP2">
        <v>82.930999999999997</v>
      </c>
      <c r="PQ2">
        <v>82.932000000000002</v>
      </c>
      <c r="PR2">
        <v>82.933000000000007</v>
      </c>
      <c r="PS2">
        <v>82.933999999999997</v>
      </c>
      <c r="PT2">
        <v>82.935000000000002</v>
      </c>
      <c r="PU2">
        <v>82.936000000000007</v>
      </c>
      <c r="PV2">
        <v>82.936999999999998</v>
      </c>
      <c r="PW2">
        <v>82.938000000000002</v>
      </c>
      <c r="PX2">
        <v>82.938999999999993</v>
      </c>
      <c r="PY2">
        <v>82.94</v>
      </c>
      <c r="PZ2">
        <v>82.941000000000003</v>
      </c>
      <c r="QA2">
        <v>82.941999999999993</v>
      </c>
      <c r="QB2">
        <v>82.942999999999998</v>
      </c>
      <c r="QC2">
        <v>82.944000000000003</v>
      </c>
      <c r="QD2">
        <v>82.944999999999993</v>
      </c>
      <c r="QE2">
        <v>82.945999999999998</v>
      </c>
      <c r="QF2">
        <v>82.947000000000003</v>
      </c>
      <c r="QG2">
        <v>82.947999999999993</v>
      </c>
      <c r="QH2">
        <v>82.948999999999998</v>
      </c>
      <c r="QI2">
        <v>82.95</v>
      </c>
      <c r="QJ2">
        <v>82.950999999999993</v>
      </c>
      <c r="QK2">
        <v>82.951999999999998</v>
      </c>
      <c r="QL2">
        <v>82.953000000000003</v>
      </c>
      <c r="QM2">
        <v>82.953999999999994</v>
      </c>
      <c r="QN2">
        <v>82.954999999999998</v>
      </c>
      <c r="QO2">
        <v>82.956000000000003</v>
      </c>
      <c r="QP2">
        <v>82.956999999999994</v>
      </c>
      <c r="QQ2">
        <v>82.957999999999998</v>
      </c>
      <c r="QR2">
        <v>82.959000000000003</v>
      </c>
      <c r="QS2">
        <v>82.96</v>
      </c>
      <c r="QT2">
        <v>82.960999999999999</v>
      </c>
      <c r="QU2">
        <v>82.962000000000003</v>
      </c>
      <c r="QV2">
        <v>82.962999999999994</v>
      </c>
      <c r="QW2">
        <v>82.963999999999999</v>
      </c>
      <c r="QX2">
        <v>82.965000000000003</v>
      </c>
      <c r="QY2">
        <v>82.965999999999994</v>
      </c>
      <c r="QZ2">
        <v>82.966999999999999</v>
      </c>
      <c r="RA2">
        <v>82.968000000000004</v>
      </c>
      <c r="RB2">
        <v>82.968999999999994</v>
      </c>
      <c r="RC2">
        <v>82.97</v>
      </c>
      <c r="RD2">
        <v>82.971000000000004</v>
      </c>
      <c r="RE2">
        <v>82.971999999999994</v>
      </c>
      <c r="RF2">
        <v>82.972999999999999</v>
      </c>
      <c r="RG2">
        <v>82.974000000000004</v>
      </c>
      <c r="RH2">
        <v>82.974999999999994</v>
      </c>
      <c r="RI2">
        <v>82.975999999999999</v>
      </c>
      <c r="RJ2">
        <v>82.977000000000004</v>
      </c>
      <c r="RK2">
        <v>82.977999999999994</v>
      </c>
      <c r="RL2">
        <v>82.978999999999999</v>
      </c>
      <c r="RM2">
        <v>82.98</v>
      </c>
      <c r="RN2">
        <v>82.980999999999995</v>
      </c>
      <c r="RO2">
        <v>82.981999999999999</v>
      </c>
      <c r="RP2">
        <v>82.983000000000004</v>
      </c>
      <c r="RQ2">
        <v>82.983999999999995</v>
      </c>
      <c r="RR2">
        <v>82.984999999999999</v>
      </c>
      <c r="RS2">
        <v>82.986000000000004</v>
      </c>
      <c r="RT2">
        <v>82.986999999999995</v>
      </c>
      <c r="RU2">
        <v>82.988</v>
      </c>
      <c r="RV2">
        <v>82.989000000000004</v>
      </c>
      <c r="RW2">
        <v>82.99</v>
      </c>
      <c r="RX2">
        <v>82.991</v>
      </c>
      <c r="RY2">
        <v>82.992000000000004</v>
      </c>
      <c r="RZ2">
        <v>82.992999999999995</v>
      </c>
      <c r="SA2">
        <v>82.994</v>
      </c>
      <c r="SB2">
        <v>82.995000000000005</v>
      </c>
      <c r="SC2">
        <v>82.995999999999995</v>
      </c>
      <c r="SD2">
        <v>82.997</v>
      </c>
      <c r="SE2">
        <v>82.998000000000005</v>
      </c>
      <c r="SF2">
        <v>82.998999999999995</v>
      </c>
      <c r="SG2">
        <v>83</v>
      </c>
      <c r="SH2">
        <v>83.001000000000005</v>
      </c>
      <c r="SI2">
        <v>83.001999999999995</v>
      </c>
      <c r="SJ2">
        <v>83.003</v>
      </c>
      <c r="SK2">
        <v>83.004000000000005</v>
      </c>
      <c r="SL2">
        <v>83.004999999999995</v>
      </c>
      <c r="SM2">
        <v>83.006</v>
      </c>
      <c r="SN2">
        <v>83.007000000000005</v>
      </c>
      <c r="SO2">
        <v>83.007999999999996</v>
      </c>
      <c r="SP2">
        <v>83.009</v>
      </c>
      <c r="SQ2">
        <v>83.01</v>
      </c>
      <c r="SR2">
        <v>83.010999999999996</v>
      </c>
      <c r="SS2">
        <v>83.012</v>
      </c>
      <c r="ST2">
        <v>83.013000000000005</v>
      </c>
      <c r="SU2">
        <v>83.013999999999996</v>
      </c>
      <c r="SV2">
        <v>83.015000000000001</v>
      </c>
      <c r="SW2">
        <v>83.016000000000005</v>
      </c>
      <c r="SX2">
        <v>83.016999999999996</v>
      </c>
      <c r="SY2">
        <v>83.018000000000001</v>
      </c>
      <c r="SZ2">
        <v>83.019000000000005</v>
      </c>
      <c r="TA2">
        <v>83.02</v>
      </c>
      <c r="TB2">
        <v>83.021000000000001</v>
      </c>
      <c r="TC2">
        <v>83.022000000000006</v>
      </c>
      <c r="TD2">
        <v>83.022999999999996</v>
      </c>
      <c r="TE2">
        <v>83.024000000000001</v>
      </c>
      <c r="TF2">
        <v>83.025000000000006</v>
      </c>
      <c r="TG2">
        <v>83.025999999999996</v>
      </c>
      <c r="TH2">
        <v>83.027000000000001</v>
      </c>
      <c r="TI2">
        <v>83.028000000000006</v>
      </c>
      <c r="TJ2">
        <v>83.028999999999996</v>
      </c>
      <c r="TK2">
        <v>83.03</v>
      </c>
      <c r="TL2">
        <v>83.031000000000006</v>
      </c>
      <c r="TM2">
        <v>83.031999999999996</v>
      </c>
      <c r="TN2">
        <v>83.033000000000001</v>
      </c>
      <c r="TO2">
        <v>83.034000000000006</v>
      </c>
      <c r="TP2">
        <v>83.034999999999997</v>
      </c>
      <c r="TQ2">
        <v>83.036000000000001</v>
      </c>
      <c r="TR2">
        <v>83.037000000000006</v>
      </c>
      <c r="TS2">
        <v>83.037999999999997</v>
      </c>
      <c r="TT2">
        <v>83.039000000000001</v>
      </c>
      <c r="TU2">
        <v>83.04</v>
      </c>
      <c r="TV2">
        <v>83.040999999999997</v>
      </c>
      <c r="TW2">
        <v>83.042000000000002</v>
      </c>
      <c r="TX2">
        <v>83.043000000000006</v>
      </c>
      <c r="TY2">
        <v>83.043999999999997</v>
      </c>
      <c r="TZ2">
        <v>83.045000000000002</v>
      </c>
      <c r="UA2">
        <v>83.046000000000006</v>
      </c>
      <c r="UB2">
        <v>83.046999999999997</v>
      </c>
      <c r="UC2">
        <v>83.048000000000002</v>
      </c>
      <c r="UD2">
        <v>83.049000000000007</v>
      </c>
      <c r="UE2">
        <v>83.05</v>
      </c>
      <c r="UF2">
        <v>83.051000000000002</v>
      </c>
      <c r="UG2">
        <v>83.052000000000007</v>
      </c>
      <c r="UH2">
        <v>83.052999999999997</v>
      </c>
      <c r="UI2">
        <v>83.054000000000002</v>
      </c>
      <c r="UJ2">
        <v>83.055000000000007</v>
      </c>
      <c r="UK2">
        <v>83.055999999999997</v>
      </c>
      <c r="UL2">
        <v>83.057000000000002</v>
      </c>
      <c r="UM2">
        <v>83.058000000000007</v>
      </c>
      <c r="UN2">
        <v>83.058999999999997</v>
      </c>
      <c r="UO2">
        <v>83.06</v>
      </c>
      <c r="UP2">
        <v>83.061000000000007</v>
      </c>
      <c r="UQ2">
        <v>83.061999999999998</v>
      </c>
      <c r="UR2">
        <v>83.063000000000002</v>
      </c>
      <c r="US2">
        <v>83.063999999999993</v>
      </c>
      <c r="UT2">
        <v>83.064999999999998</v>
      </c>
      <c r="UU2">
        <v>83.066000000000003</v>
      </c>
      <c r="UV2">
        <v>83.066999999999993</v>
      </c>
      <c r="UW2">
        <v>83.067999999999998</v>
      </c>
      <c r="UX2">
        <v>83.069000000000003</v>
      </c>
      <c r="UY2">
        <v>83.07</v>
      </c>
      <c r="UZ2">
        <v>83.070999999999998</v>
      </c>
      <c r="VA2">
        <v>83.072000000000003</v>
      </c>
      <c r="VB2">
        <v>83.072999999999993</v>
      </c>
      <c r="VC2">
        <v>83.073999999999998</v>
      </c>
      <c r="VD2">
        <v>83.075000000000003</v>
      </c>
      <c r="VE2">
        <v>83.075999999999993</v>
      </c>
      <c r="VF2">
        <v>83.076999999999998</v>
      </c>
      <c r="VG2">
        <v>83.078000000000003</v>
      </c>
      <c r="VH2">
        <v>83.078999999999994</v>
      </c>
      <c r="VI2">
        <v>83.08</v>
      </c>
      <c r="VJ2">
        <v>83.081000000000003</v>
      </c>
      <c r="VK2">
        <v>83.081999999999994</v>
      </c>
      <c r="VL2">
        <v>83.082999999999998</v>
      </c>
      <c r="VM2">
        <v>83.084000000000003</v>
      </c>
      <c r="VN2">
        <v>83.084999999999994</v>
      </c>
      <c r="VO2">
        <v>83.085999999999999</v>
      </c>
      <c r="VP2">
        <v>83.087000000000003</v>
      </c>
      <c r="VQ2">
        <v>83.087999999999994</v>
      </c>
      <c r="VR2">
        <v>83.088999999999999</v>
      </c>
      <c r="VS2">
        <v>83.09</v>
      </c>
      <c r="VT2">
        <v>83.090999999999994</v>
      </c>
      <c r="VU2">
        <v>83.091999999999999</v>
      </c>
      <c r="VV2">
        <v>83.093000000000004</v>
      </c>
      <c r="VW2">
        <v>83.093999999999994</v>
      </c>
      <c r="VX2">
        <v>83.094999999999999</v>
      </c>
      <c r="VY2">
        <v>83.096000000000004</v>
      </c>
      <c r="VZ2">
        <v>83.096999999999994</v>
      </c>
      <c r="WA2">
        <v>83.097999999999999</v>
      </c>
      <c r="WB2">
        <v>83.099000000000004</v>
      </c>
      <c r="WC2">
        <v>83.1</v>
      </c>
      <c r="WD2">
        <v>83.100999999999999</v>
      </c>
      <c r="WE2">
        <v>83.102000000000004</v>
      </c>
      <c r="WF2">
        <v>83.102999999999994</v>
      </c>
      <c r="WG2">
        <v>83.103999999999999</v>
      </c>
      <c r="WH2">
        <v>83.105000000000004</v>
      </c>
      <c r="WI2">
        <v>83.105999999999995</v>
      </c>
      <c r="WJ2">
        <v>83.106999999999999</v>
      </c>
      <c r="WK2">
        <v>83.108000000000004</v>
      </c>
      <c r="WL2">
        <v>83.108999999999995</v>
      </c>
      <c r="WM2">
        <v>83.11</v>
      </c>
      <c r="WN2">
        <v>83.111000000000004</v>
      </c>
      <c r="WO2">
        <v>83.111999999999995</v>
      </c>
      <c r="WP2">
        <v>83.113</v>
      </c>
      <c r="WQ2">
        <v>83.114000000000004</v>
      </c>
      <c r="WR2">
        <v>83.114999999999995</v>
      </c>
      <c r="WS2">
        <v>83.116</v>
      </c>
      <c r="WT2">
        <v>83.117000000000004</v>
      </c>
      <c r="WU2">
        <v>83.117999999999995</v>
      </c>
      <c r="WV2">
        <v>83.119</v>
      </c>
      <c r="WW2">
        <v>83.12</v>
      </c>
      <c r="WX2">
        <v>83.120999999999995</v>
      </c>
      <c r="WY2">
        <v>83.122</v>
      </c>
      <c r="WZ2">
        <v>83.123000000000005</v>
      </c>
      <c r="XA2">
        <v>83.123999999999995</v>
      </c>
      <c r="XB2">
        <v>83.125</v>
      </c>
      <c r="XC2">
        <v>83.126000000000005</v>
      </c>
      <c r="XD2">
        <v>83.126999999999995</v>
      </c>
      <c r="XE2">
        <v>83.128</v>
      </c>
      <c r="XF2">
        <v>83.129000000000005</v>
      </c>
      <c r="XG2">
        <v>83.13</v>
      </c>
      <c r="XH2">
        <v>83.131</v>
      </c>
      <c r="XI2">
        <v>83.132000000000005</v>
      </c>
      <c r="XJ2">
        <v>83.132999999999996</v>
      </c>
      <c r="XK2">
        <v>83.134</v>
      </c>
      <c r="XL2">
        <v>83.135000000000005</v>
      </c>
      <c r="XM2">
        <v>83.135999999999996</v>
      </c>
      <c r="XN2">
        <v>83.137</v>
      </c>
      <c r="XO2">
        <v>83.138000000000005</v>
      </c>
      <c r="XP2">
        <v>83.138999999999996</v>
      </c>
      <c r="XQ2">
        <v>83.14</v>
      </c>
      <c r="XR2">
        <v>83.141000000000005</v>
      </c>
      <c r="XS2">
        <v>83.141999999999996</v>
      </c>
      <c r="XT2">
        <v>83.143000000000001</v>
      </c>
      <c r="XU2">
        <v>83.144000000000005</v>
      </c>
      <c r="XV2">
        <v>83.144999999999996</v>
      </c>
      <c r="XW2">
        <v>83.146000000000001</v>
      </c>
      <c r="XX2">
        <v>83.147000000000006</v>
      </c>
      <c r="XY2">
        <v>83.147999999999996</v>
      </c>
      <c r="XZ2">
        <v>83.149000000000001</v>
      </c>
      <c r="YA2">
        <v>83.15</v>
      </c>
      <c r="YB2">
        <v>83.150999999999996</v>
      </c>
      <c r="YC2">
        <v>83.152000000000001</v>
      </c>
      <c r="YD2">
        <v>83.153000000000006</v>
      </c>
      <c r="YE2">
        <v>83.153999999999996</v>
      </c>
      <c r="YF2">
        <v>83.155000000000001</v>
      </c>
      <c r="YG2">
        <v>83.156000000000006</v>
      </c>
      <c r="YH2">
        <v>83.156999999999996</v>
      </c>
      <c r="YI2">
        <v>83.158000000000001</v>
      </c>
      <c r="YJ2">
        <v>83.159000000000006</v>
      </c>
      <c r="YK2">
        <v>83.16</v>
      </c>
      <c r="YL2">
        <v>83.161000000000001</v>
      </c>
      <c r="YM2">
        <v>83.162000000000006</v>
      </c>
      <c r="YN2">
        <v>83.162999999999997</v>
      </c>
      <c r="YO2">
        <v>83.164000000000001</v>
      </c>
      <c r="YP2">
        <v>83.165000000000006</v>
      </c>
      <c r="YQ2">
        <v>83.165999999999997</v>
      </c>
      <c r="YR2">
        <v>83.167000000000002</v>
      </c>
      <c r="YS2">
        <v>83.168000000000006</v>
      </c>
      <c r="YT2">
        <v>83.168999999999997</v>
      </c>
      <c r="YU2">
        <v>83.17</v>
      </c>
      <c r="YV2">
        <v>83.171000000000006</v>
      </c>
      <c r="YW2">
        <v>83.171999999999997</v>
      </c>
      <c r="YX2">
        <v>83.173000000000002</v>
      </c>
      <c r="YY2">
        <v>83.174000000000007</v>
      </c>
      <c r="YZ2">
        <v>83.174999999999997</v>
      </c>
      <c r="ZA2">
        <v>83.176000000000002</v>
      </c>
      <c r="ZB2">
        <v>83.177000000000007</v>
      </c>
      <c r="ZC2">
        <v>83.177999999999997</v>
      </c>
      <c r="ZD2">
        <v>83.179000000000002</v>
      </c>
      <c r="ZE2">
        <v>83.18</v>
      </c>
      <c r="ZF2">
        <v>83.180999999999997</v>
      </c>
      <c r="ZG2">
        <v>83.182000000000002</v>
      </c>
      <c r="ZH2">
        <v>83.183000000000007</v>
      </c>
      <c r="ZI2">
        <v>83.183999999999997</v>
      </c>
      <c r="ZJ2">
        <v>83.185000000000002</v>
      </c>
      <c r="ZK2">
        <v>83.186000000000007</v>
      </c>
      <c r="ZL2">
        <v>83.186999999999998</v>
      </c>
      <c r="ZM2">
        <v>83.188000000000002</v>
      </c>
      <c r="ZN2">
        <v>83.188999999999993</v>
      </c>
      <c r="ZO2">
        <v>83.19</v>
      </c>
      <c r="ZP2">
        <v>83.191000000000003</v>
      </c>
      <c r="ZQ2">
        <v>83.191999999999993</v>
      </c>
      <c r="ZR2">
        <v>83.192999999999998</v>
      </c>
      <c r="ZS2">
        <v>83.194000000000003</v>
      </c>
      <c r="ZT2">
        <v>83.194999999999993</v>
      </c>
      <c r="ZU2">
        <v>83.195999999999998</v>
      </c>
      <c r="ZV2">
        <v>83.197000000000003</v>
      </c>
      <c r="ZW2">
        <v>83.197999999999993</v>
      </c>
      <c r="ZX2">
        <v>83.198999999999998</v>
      </c>
      <c r="ZY2">
        <v>83.2</v>
      </c>
      <c r="ZZ2">
        <v>83.200999999999993</v>
      </c>
      <c r="AAA2">
        <v>83.201999999999998</v>
      </c>
      <c r="AAB2">
        <v>83.203000000000003</v>
      </c>
      <c r="AAC2">
        <v>83.203999999999994</v>
      </c>
      <c r="AAD2">
        <v>83.204999999999998</v>
      </c>
      <c r="AAE2">
        <v>83.206000000000003</v>
      </c>
      <c r="AAF2">
        <v>83.206999999999994</v>
      </c>
      <c r="AAG2">
        <v>83.207999999999998</v>
      </c>
      <c r="AAH2">
        <v>83.209000000000003</v>
      </c>
      <c r="AAI2">
        <v>83.21</v>
      </c>
      <c r="AAJ2">
        <v>83.210999999999999</v>
      </c>
      <c r="AAK2">
        <v>83.212000000000003</v>
      </c>
      <c r="AAL2">
        <v>83.212999999999994</v>
      </c>
      <c r="AAM2">
        <v>83.213999999999999</v>
      </c>
      <c r="AAN2">
        <v>83.215000000000003</v>
      </c>
      <c r="AAO2">
        <v>83.215999999999994</v>
      </c>
      <c r="AAP2">
        <v>83.216999999999999</v>
      </c>
      <c r="AAQ2">
        <v>83.218000000000004</v>
      </c>
      <c r="AAR2">
        <v>83.218999999999994</v>
      </c>
      <c r="AAS2">
        <v>83.22</v>
      </c>
      <c r="AAT2">
        <v>83.221000000000004</v>
      </c>
      <c r="AAU2">
        <v>83.221999999999994</v>
      </c>
      <c r="AAV2">
        <v>83.222999999999999</v>
      </c>
      <c r="AAW2">
        <v>83.224000000000004</v>
      </c>
      <c r="AAX2">
        <v>83.224999999999994</v>
      </c>
      <c r="AAY2">
        <v>83.225999999999999</v>
      </c>
      <c r="AAZ2">
        <v>83.227000000000004</v>
      </c>
      <c r="ABA2">
        <v>83.227999999999994</v>
      </c>
      <c r="ABB2">
        <v>83.228999999999999</v>
      </c>
      <c r="ABC2">
        <v>83.23</v>
      </c>
      <c r="ABD2">
        <v>83.230999999999995</v>
      </c>
      <c r="ABE2">
        <v>83.231999999999999</v>
      </c>
      <c r="ABF2">
        <v>83.233000000000004</v>
      </c>
      <c r="ABG2">
        <v>83.233999999999995</v>
      </c>
      <c r="ABH2">
        <v>83.234999999999999</v>
      </c>
      <c r="ABI2">
        <v>83.236000000000004</v>
      </c>
      <c r="ABJ2">
        <v>83.236999999999995</v>
      </c>
      <c r="ABK2">
        <v>83.238</v>
      </c>
      <c r="ABL2">
        <v>83.239000000000004</v>
      </c>
      <c r="ABM2">
        <v>83.24</v>
      </c>
      <c r="ABN2">
        <v>83.241</v>
      </c>
      <c r="ABO2">
        <v>83.242000000000004</v>
      </c>
      <c r="ABP2">
        <v>83.242999999999995</v>
      </c>
      <c r="ABQ2">
        <v>83.244</v>
      </c>
      <c r="ABR2">
        <v>83.245000000000005</v>
      </c>
      <c r="ABS2">
        <v>83.245999999999995</v>
      </c>
      <c r="ABT2">
        <v>83.247</v>
      </c>
      <c r="ABU2">
        <v>83.248000000000005</v>
      </c>
      <c r="ABV2">
        <v>83.248999999999995</v>
      </c>
      <c r="ABW2">
        <v>83.25</v>
      </c>
      <c r="ABX2">
        <v>83.251000000000005</v>
      </c>
      <c r="ABY2">
        <v>83.251999999999995</v>
      </c>
      <c r="ABZ2">
        <v>83.253</v>
      </c>
      <c r="ACA2">
        <v>83.254000000000005</v>
      </c>
      <c r="ACB2">
        <v>83.254999999999995</v>
      </c>
      <c r="ACC2">
        <v>83.256</v>
      </c>
      <c r="ACD2">
        <v>83.257000000000005</v>
      </c>
      <c r="ACE2">
        <v>83.257999999999996</v>
      </c>
      <c r="ACF2">
        <v>83.259</v>
      </c>
      <c r="ACG2">
        <v>83.26</v>
      </c>
      <c r="ACH2">
        <v>83.260999999999996</v>
      </c>
      <c r="ACI2">
        <v>83.262</v>
      </c>
      <c r="ACJ2">
        <v>83.263000000000005</v>
      </c>
      <c r="ACK2">
        <v>83.263999999999996</v>
      </c>
      <c r="ACL2">
        <v>83.265000000000001</v>
      </c>
      <c r="ACM2">
        <v>83.266000000000005</v>
      </c>
      <c r="ACN2">
        <v>83.266999999999996</v>
      </c>
      <c r="ACO2">
        <v>83.268000000000001</v>
      </c>
      <c r="ACP2">
        <v>83.269000000000005</v>
      </c>
      <c r="ACQ2">
        <v>83.27</v>
      </c>
      <c r="ACR2">
        <v>83.271000000000001</v>
      </c>
      <c r="ACS2">
        <v>83.272000000000006</v>
      </c>
      <c r="ACT2">
        <v>83.272999999999996</v>
      </c>
      <c r="ACU2">
        <v>83.274000000000001</v>
      </c>
      <c r="ACV2">
        <v>83.275000000000006</v>
      </c>
      <c r="ACW2">
        <v>83.275999999999996</v>
      </c>
      <c r="ACX2">
        <v>83.277000000000001</v>
      </c>
      <c r="ACY2">
        <v>83.278000000000006</v>
      </c>
      <c r="ACZ2">
        <v>83.278999999999996</v>
      </c>
      <c r="ADA2">
        <v>83.28</v>
      </c>
      <c r="ADB2">
        <v>83.281000000000006</v>
      </c>
      <c r="ADC2">
        <v>83.281999999999996</v>
      </c>
      <c r="ADD2">
        <v>83.283000000000001</v>
      </c>
      <c r="ADE2">
        <v>83.284000000000006</v>
      </c>
      <c r="ADF2">
        <v>83.284999999999997</v>
      </c>
      <c r="ADG2">
        <v>83.286000000000001</v>
      </c>
      <c r="ADH2">
        <v>83.287000000000006</v>
      </c>
      <c r="ADI2">
        <v>83.287999999999997</v>
      </c>
      <c r="ADJ2">
        <v>83.289000000000001</v>
      </c>
      <c r="ADK2">
        <v>83.29</v>
      </c>
      <c r="ADL2">
        <v>83.290999999999997</v>
      </c>
      <c r="ADM2">
        <v>83.292000000000002</v>
      </c>
      <c r="ADN2">
        <v>83.293000000000006</v>
      </c>
      <c r="ADO2">
        <v>83.293999999999997</v>
      </c>
      <c r="ADP2">
        <v>83.295000000000002</v>
      </c>
      <c r="ADQ2">
        <v>83.296000000000006</v>
      </c>
      <c r="ADR2">
        <v>83.296999999999997</v>
      </c>
      <c r="ADS2">
        <v>83.298000000000002</v>
      </c>
      <c r="ADT2">
        <v>83.299000000000007</v>
      </c>
      <c r="ADU2">
        <v>83.3</v>
      </c>
      <c r="ADV2">
        <v>83.301000000000002</v>
      </c>
      <c r="ADW2">
        <v>83.302000000000007</v>
      </c>
      <c r="ADX2">
        <v>83.302999999999997</v>
      </c>
      <c r="ADY2">
        <v>83.304000000000002</v>
      </c>
      <c r="ADZ2">
        <v>83.305000000000007</v>
      </c>
      <c r="AEA2">
        <v>83.305999999999997</v>
      </c>
      <c r="AEB2">
        <v>83.307000000000002</v>
      </c>
      <c r="AEC2">
        <v>83.308000000000007</v>
      </c>
      <c r="AED2">
        <v>83.308999999999997</v>
      </c>
      <c r="AEE2">
        <v>83.31</v>
      </c>
      <c r="AEF2">
        <v>83.311000000000007</v>
      </c>
      <c r="AEG2">
        <v>83.311999999999998</v>
      </c>
      <c r="AEH2">
        <v>83.313000000000002</v>
      </c>
      <c r="AEI2">
        <v>83.313999999999993</v>
      </c>
      <c r="AEJ2">
        <v>83.314999999999998</v>
      </c>
      <c r="AEK2">
        <v>83.316000000000003</v>
      </c>
      <c r="AEL2">
        <v>83.316999999999993</v>
      </c>
      <c r="AEM2">
        <v>83.317999999999998</v>
      </c>
      <c r="AEN2">
        <v>83.319000000000003</v>
      </c>
      <c r="AEO2">
        <v>83.32</v>
      </c>
      <c r="AEP2">
        <v>83.320999999999998</v>
      </c>
      <c r="AEQ2">
        <v>83.322000000000003</v>
      </c>
      <c r="AER2">
        <v>83.322999999999993</v>
      </c>
      <c r="AES2">
        <v>83.323999999999998</v>
      </c>
      <c r="AET2">
        <v>83.325000000000003</v>
      </c>
      <c r="AEU2">
        <v>83.325999999999993</v>
      </c>
      <c r="AEV2">
        <v>83.326999999999998</v>
      </c>
      <c r="AEW2">
        <v>83.328000000000003</v>
      </c>
      <c r="AEX2">
        <v>83.328999999999994</v>
      </c>
      <c r="AEY2">
        <v>83.33</v>
      </c>
      <c r="AEZ2">
        <v>83.331000000000003</v>
      </c>
      <c r="AFA2">
        <v>83.331999999999994</v>
      </c>
      <c r="AFB2">
        <v>83.332999999999998</v>
      </c>
      <c r="AFC2">
        <v>83.334000000000003</v>
      </c>
      <c r="AFD2">
        <v>83.334999999999994</v>
      </c>
      <c r="AFE2">
        <v>83.335999999999999</v>
      </c>
      <c r="AFF2">
        <v>83.337000000000003</v>
      </c>
      <c r="AFG2">
        <v>83.337999999999994</v>
      </c>
      <c r="AFH2">
        <v>83.338999999999999</v>
      </c>
      <c r="AFI2">
        <v>83.34</v>
      </c>
      <c r="AFJ2">
        <v>83.340999999999994</v>
      </c>
      <c r="AFK2">
        <v>83.341999999999999</v>
      </c>
      <c r="AFL2">
        <v>83.343000000000004</v>
      </c>
      <c r="AFM2">
        <v>83.343999999999994</v>
      </c>
      <c r="AFN2">
        <v>83.344999999999999</v>
      </c>
      <c r="AFO2">
        <v>83.346000000000004</v>
      </c>
      <c r="AFP2">
        <v>83.346999999999994</v>
      </c>
      <c r="AFQ2">
        <v>83.347999999999999</v>
      </c>
      <c r="AFR2">
        <v>83.349000000000004</v>
      </c>
      <c r="AFS2">
        <v>83.35</v>
      </c>
      <c r="AFT2">
        <v>83.350999999999999</v>
      </c>
      <c r="AFU2">
        <v>83.352000000000004</v>
      </c>
      <c r="AFV2">
        <v>83.352999999999994</v>
      </c>
      <c r="AFW2">
        <v>83.353999999999999</v>
      </c>
      <c r="AFX2">
        <v>83.355000000000004</v>
      </c>
      <c r="AFY2">
        <v>83.355999999999995</v>
      </c>
      <c r="AFZ2">
        <v>83.356999999999999</v>
      </c>
      <c r="AGA2">
        <v>83.358000000000004</v>
      </c>
      <c r="AGB2">
        <v>83.358999999999995</v>
      </c>
      <c r="AGC2">
        <v>83.36</v>
      </c>
      <c r="AGD2">
        <v>83.361000000000004</v>
      </c>
      <c r="AGE2">
        <v>83.361999999999995</v>
      </c>
      <c r="AGF2">
        <v>83.363</v>
      </c>
      <c r="AGG2">
        <v>83.364000000000004</v>
      </c>
      <c r="AGH2">
        <v>83.364999999999995</v>
      </c>
      <c r="AGI2">
        <v>83.366</v>
      </c>
      <c r="AGJ2">
        <v>83.367000000000004</v>
      </c>
      <c r="AGK2">
        <v>83.367999999999995</v>
      </c>
      <c r="AGL2">
        <v>83.369</v>
      </c>
      <c r="AGM2">
        <v>83.37</v>
      </c>
      <c r="AGN2">
        <v>83.370999999999995</v>
      </c>
      <c r="AGO2">
        <v>83.372</v>
      </c>
      <c r="AGP2">
        <v>83.373000000000005</v>
      </c>
      <c r="AGQ2">
        <v>83.373999999999995</v>
      </c>
      <c r="AGR2">
        <v>83.375</v>
      </c>
      <c r="AGS2">
        <v>83.376000000000005</v>
      </c>
      <c r="AGT2">
        <v>83.376999999999995</v>
      </c>
      <c r="AGU2">
        <v>83.378</v>
      </c>
      <c r="AGV2">
        <v>83.379000000000005</v>
      </c>
      <c r="AGW2">
        <v>83.38</v>
      </c>
      <c r="AGX2">
        <v>83.381</v>
      </c>
      <c r="AGY2">
        <v>83.382000000000005</v>
      </c>
      <c r="AGZ2">
        <v>83.382999999999996</v>
      </c>
      <c r="AHA2">
        <v>83.384</v>
      </c>
      <c r="AHB2">
        <v>83.385000000000005</v>
      </c>
      <c r="AHC2">
        <v>83.385999999999996</v>
      </c>
      <c r="AHD2">
        <v>83.387</v>
      </c>
      <c r="AHE2">
        <v>83.388000000000005</v>
      </c>
      <c r="AHF2">
        <v>83.388999999999996</v>
      </c>
      <c r="AHG2">
        <v>83.39</v>
      </c>
      <c r="AHH2">
        <v>83.391000000000005</v>
      </c>
      <c r="AHI2">
        <v>83.391999999999996</v>
      </c>
      <c r="AHJ2">
        <v>83.393000000000001</v>
      </c>
      <c r="AHK2">
        <v>83.394000000000005</v>
      </c>
      <c r="AHL2">
        <v>83.394999999999996</v>
      </c>
      <c r="AHM2">
        <v>83.396000000000001</v>
      </c>
      <c r="AHN2">
        <v>83.397000000000006</v>
      </c>
      <c r="AHO2">
        <v>83.397999999999996</v>
      </c>
      <c r="AHP2">
        <v>83.399000000000001</v>
      </c>
      <c r="AHQ2">
        <v>83.4</v>
      </c>
      <c r="AHR2">
        <v>83.400999999999996</v>
      </c>
      <c r="AHS2">
        <v>83.402000000000001</v>
      </c>
      <c r="AHT2">
        <v>83.403000000000006</v>
      </c>
      <c r="AHU2">
        <v>83.403999999999996</v>
      </c>
      <c r="AHV2">
        <v>83.405000000000001</v>
      </c>
      <c r="AHW2">
        <v>83.406000000000006</v>
      </c>
      <c r="AHX2">
        <v>83.406999999999996</v>
      </c>
      <c r="AHY2">
        <v>83.408000000000001</v>
      </c>
      <c r="AHZ2">
        <v>83.409000000000006</v>
      </c>
      <c r="AIA2">
        <v>83.41</v>
      </c>
      <c r="AIB2">
        <v>83.411000000000001</v>
      </c>
      <c r="AIC2">
        <v>83.412000000000006</v>
      </c>
      <c r="AID2">
        <v>83.412999999999997</v>
      </c>
      <c r="AIE2">
        <v>83.414000000000001</v>
      </c>
      <c r="AIF2">
        <v>83.415000000000006</v>
      </c>
      <c r="AIG2">
        <v>83.415999999999997</v>
      </c>
      <c r="AIH2">
        <v>83.417000000000002</v>
      </c>
      <c r="AII2">
        <v>83.418000000000006</v>
      </c>
      <c r="AIJ2">
        <v>83.418999999999997</v>
      </c>
      <c r="AIK2">
        <v>83.42</v>
      </c>
      <c r="AIL2">
        <v>83.421000000000006</v>
      </c>
      <c r="AIM2">
        <v>83.421999999999997</v>
      </c>
      <c r="AIN2">
        <v>83.423000000000002</v>
      </c>
      <c r="AIO2">
        <v>83.424000000000007</v>
      </c>
      <c r="AIP2">
        <v>83.424999999999997</v>
      </c>
      <c r="AIQ2">
        <v>83.426000000000002</v>
      </c>
      <c r="AIR2">
        <v>83.427000000000007</v>
      </c>
      <c r="AIS2">
        <v>83.427999999999997</v>
      </c>
      <c r="AIT2">
        <v>83.429000000000002</v>
      </c>
      <c r="AIU2">
        <v>83.43</v>
      </c>
      <c r="AIV2">
        <v>83.430999999999997</v>
      </c>
      <c r="AIW2">
        <v>83.432000000000002</v>
      </c>
      <c r="AIX2">
        <v>83.433000000000007</v>
      </c>
      <c r="AIY2">
        <v>83.433999999999997</v>
      </c>
      <c r="AIZ2">
        <v>83.435000000000002</v>
      </c>
      <c r="AJA2">
        <v>83.436000000000007</v>
      </c>
      <c r="AJB2">
        <v>83.436999999999998</v>
      </c>
      <c r="AJC2">
        <v>83.438000000000002</v>
      </c>
      <c r="AJD2">
        <v>83.438999999999993</v>
      </c>
      <c r="AJE2">
        <v>83.44</v>
      </c>
      <c r="AJF2">
        <v>83.441000000000003</v>
      </c>
      <c r="AJG2">
        <v>83.441999999999993</v>
      </c>
      <c r="AJH2">
        <v>83.442999999999998</v>
      </c>
      <c r="AJI2">
        <v>83.444000000000003</v>
      </c>
      <c r="AJJ2">
        <v>83.444999999999993</v>
      </c>
      <c r="AJK2">
        <v>83.445999999999998</v>
      </c>
      <c r="AJL2">
        <v>83.447000000000003</v>
      </c>
      <c r="AJM2">
        <v>83.447999999999993</v>
      </c>
      <c r="AJN2">
        <v>83.448999999999998</v>
      </c>
      <c r="AJO2">
        <v>83.45</v>
      </c>
      <c r="AJP2">
        <v>83.450999999999993</v>
      </c>
      <c r="AJQ2">
        <v>83.451999999999998</v>
      </c>
      <c r="AJR2">
        <v>83.453000000000003</v>
      </c>
      <c r="AJS2">
        <v>83.453999999999994</v>
      </c>
      <c r="AJT2">
        <v>83.454999999999998</v>
      </c>
      <c r="AJU2">
        <v>83.456000000000003</v>
      </c>
      <c r="AJV2">
        <v>83.456999999999994</v>
      </c>
      <c r="AJW2">
        <v>83.457999999999998</v>
      </c>
      <c r="AJX2">
        <v>83.459000000000003</v>
      </c>
      <c r="AJY2">
        <v>83.46</v>
      </c>
      <c r="AJZ2">
        <v>83.460999999999999</v>
      </c>
      <c r="AKA2">
        <v>83.462000000000003</v>
      </c>
      <c r="AKB2">
        <v>83.462999999999994</v>
      </c>
      <c r="AKC2">
        <v>83.463999999999999</v>
      </c>
      <c r="AKD2">
        <v>83.465000000000003</v>
      </c>
      <c r="AKE2">
        <v>83.465999999999994</v>
      </c>
      <c r="AKF2">
        <v>83.466999999999999</v>
      </c>
      <c r="AKG2">
        <v>83.468000000000004</v>
      </c>
      <c r="AKH2">
        <v>83.468999999999994</v>
      </c>
      <c r="AKI2">
        <v>83.47</v>
      </c>
      <c r="AKJ2">
        <v>83.471000000000004</v>
      </c>
      <c r="AKK2">
        <v>83.471999999999994</v>
      </c>
      <c r="AKL2">
        <v>83.472999999999999</v>
      </c>
      <c r="AKM2">
        <v>83.474000000000004</v>
      </c>
      <c r="AKN2">
        <v>83.474999999999994</v>
      </c>
      <c r="AKO2">
        <v>83.475999999999999</v>
      </c>
      <c r="AKP2">
        <v>83.477000000000004</v>
      </c>
      <c r="AKQ2">
        <v>83.477999999999994</v>
      </c>
      <c r="AKR2">
        <v>83.478999999999999</v>
      </c>
      <c r="AKS2">
        <v>83.48</v>
      </c>
      <c r="AKT2">
        <v>83.480999999999995</v>
      </c>
      <c r="AKU2">
        <v>83.481999999999999</v>
      </c>
      <c r="AKV2">
        <v>83.483000000000004</v>
      </c>
      <c r="AKW2">
        <v>83.483999999999995</v>
      </c>
      <c r="AKX2">
        <v>83.484999999999999</v>
      </c>
      <c r="AKY2">
        <v>83.486000000000004</v>
      </c>
      <c r="AKZ2">
        <v>83.486999999999995</v>
      </c>
      <c r="ALA2">
        <v>83.488</v>
      </c>
      <c r="ALB2">
        <v>83.489000000000004</v>
      </c>
      <c r="ALC2">
        <v>83.49</v>
      </c>
      <c r="ALD2">
        <v>83.491</v>
      </c>
      <c r="ALE2">
        <v>83.492000000000004</v>
      </c>
      <c r="ALF2">
        <v>83.492999999999995</v>
      </c>
      <c r="ALG2">
        <v>83.494</v>
      </c>
      <c r="ALH2">
        <v>83.495000000000005</v>
      </c>
      <c r="ALI2">
        <v>83.495999999999995</v>
      </c>
      <c r="ALJ2">
        <v>83.497</v>
      </c>
      <c r="ALK2">
        <v>83.498000000000005</v>
      </c>
      <c r="ALL2">
        <v>83.498999999999995</v>
      </c>
      <c r="ALM2">
        <v>83.5</v>
      </c>
      <c r="ALN2">
        <v>83.501000000000005</v>
      </c>
      <c r="ALO2">
        <v>83.501999999999995</v>
      </c>
      <c r="ALP2">
        <v>83.503</v>
      </c>
      <c r="ALQ2">
        <v>83.504000000000005</v>
      </c>
      <c r="ALR2">
        <v>83.504999999999995</v>
      </c>
      <c r="ALS2">
        <v>83.506</v>
      </c>
      <c r="ALT2">
        <v>83.507000000000005</v>
      </c>
      <c r="ALU2">
        <v>83.507999999999996</v>
      </c>
      <c r="ALV2">
        <v>83.509</v>
      </c>
      <c r="ALW2">
        <v>83.51</v>
      </c>
      <c r="ALX2">
        <v>83.510999999999996</v>
      </c>
      <c r="ALY2">
        <v>83.512</v>
      </c>
      <c r="ALZ2">
        <v>83.513000000000005</v>
      </c>
      <c r="AMA2">
        <v>83.513999999999996</v>
      </c>
      <c r="AMB2">
        <v>83.515000000000001</v>
      </c>
      <c r="AMC2">
        <v>83.516000000000005</v>
      </c>
      <c r="AMD2">
        <v>83.516999999999996</v>
      </c>
      <c r="AME2">
        <v>83.518000000000001</v>
      </c>
      <c r="AMF2">
        <v>83.519000000000005</v>
      </c>
      <c r="AMG2">
        <v>83.52</v>
      </c>
      <c r="AMH2">
        <v>83.521000000000001</v>
      </c>
      <c r="AMI2">
        <v>83.522000000000006</v>
      </c>
      <c r="AMJ2">
        <v>83.522999999999996</v>
      </c>
      <c r="AMK2">
        <v>83.524000000000001</v>
      </c>
      <c r="AML2">
        <v>83.525000000000006</v>
      </c>
      <c r="AMM2">
        <v>83.525999999999996</v>
      </c>
      <c r="AMN2">
        <v>83.527000000000001</v>
      </c>
      <c r="AMO2">
        <v>83.528000000000006</v>
      </c>
      <c r="AMP2">
        <v>83.528999999999996</v>
      </c>
      <c r="AMQ2">
        <v>83.53</v>
      </c>
      <c r="AMR2">
        <v>83.531000000000006</v>
      </c>
      <c r="AMS2">
        <v>83.531999999999996</v>
      </c>
      <c r="AMT2">
        <v>83.533000000000001</v>
      </c>
      <c r="AMU2">
        <v>83.534000000000006</v>
      </c>
      <c r="AMV2">
        <v>83.534999999999997</v>
      </c>
      <c r="AMW2">
        <v>83.536000000000001</v>
      </c>
      <c r="AMX2">
        <v>83.537000000000006</v>
      </c>
      <c r="AMY2">
        <v>83.537999999999997</v>
      </c>
      <c r="AMZ2">
        <v>83.539000000000001</v>
      </c>
      <c r="ANA2">
        <v>83.54</v>
      </c>
      <c r="ANB2">
        <v>83.540999999999997</v>
      </c>
      <c r="ANC2">
        <v>83.542000000000002</v>
      </c>
      <c r="AND2">
        <v>83.543000000000006</v>
      </c>
      <c r="ANE2">
        <v>83.543999999999997</v>
      </c>
      <c r="ANF2">
        <v>83.545000000000002</v>
      </c>
      <c r="ANG2">
        <v>83.546000000000006</v>
      </c>
      <c r="ANH2">
        <v>83.546999999999997</v>
      </c>
      <c r="ANI2">
        <v>83.548000000000002</v>
      </c>
      <c r="ANJ2">
        <v>83.549000000000007</v>
      </c>
      <c r="ANK2">
        <v>83.55</v>
      </c>
      <c r="ANL2">
        <v>83.551000000000002</v>
      </c>
      <c r="ANM2">
        <v>83.552000000000007</v>
      </c>
      <c r="ANN2">
        <v>83.552999999999997</v>
      </c>
      <c r="ANO2">
        <v>83.554000000000002</v>
      </c>
      <c r="ANP2">
        <v>83.555000000000007</v>
      </c>
      <c r="ANQ2">
        <v>83.555999999999997</v>
      </c>
      <c r="ANR2">
        <v>83.557000000000002</v>
      </c>
      <c r="ANS2">
        <v>83.558000000000007</v>
      </c>
      <c r="ANT2">
        <v>83.558999999999997</v>
      </c>
      <c r="ANU2">
        <v>83.56</v>
      </c>
      <c r="ANV2">
        <v>83.561000000000007</v>
      </c>
      <c r="ANW2">
        <v>83.561999999999998</v>
      </c>
      <c r="ANX2">
        <v>83.563000000000002</v>
      </c>
      <c r="ANY2">
        <v>83.563999999999993</v>
      </c>
      <c r="ANZ2">
        <v>83.564999999999998</v>
      </c>
      <c r="AOA2">
        <v>83.566000000000003</v>
      </c>
      <c r="AOB2">
        <v>83.566999999999993</v>
      </c>
      <c r="AOC2">
        <v>83.567999999999998</v>
      </c>
      <c r="AOD2">
        <v>83.569000000000003</v>
      </c>
      <c r="AOE2">
        <v>83.57</v>
      </c>
      <c r="AOF2">
        <v>83.570999999999998</v>
      </c>
      <c r="AOG2">
        <v>83.572000000000003</v>
      </c>
      <c r="AOH2">
        <v>83.572999999999993</v>
      </c>
      <c r="AOI2">
        <v>83.573999999999998</v>
      </c>
      <c r="AOJ2">
        <v>83.575000000000003</v>
      </c>
      <c r="AOK2">
        <v>83.575999999999993</v>
      </c>
      <c r="AOL2">
        <v>83.576999999999998</v>
      </c>
      <c r="AOM2">
        <v>83.578000000000003</v>
      </c>
      <c r="AON2">
        <v>83.578999999999994</v>
      </c>
      <c r="AOO2">
        <v>83.58</v>
      </c>
      <c r="AOP2">
        <v>83.581000000000003</v>
      </c>
      <c r="AOQ2">
        <v>83.581999999999994</v>
      </c>
      <c r="AOR2">
        <v>83.582999999999998</v>
      </c>
      <c r="AOS2">
        <v>83.584000000000003</v>
      </c>
      <c r="AOT2">
        <v>83.584999999999994</v>
      </c>
      <c r="AOU2">
        <v>83.585999999999999</v>
      </c>
      <c r="AOV2">
        <v>83.587000000000003</v>
      </c>
      <c r="AOW2">
        <v>83.587999999999994</v>
      </c>
      <c r="AOX2">
        <v>83.588999999999999</v>
      </c>
      <c r="AOY2">
        <v>83.59</v>
      </c>
      <c r="AOZ2">
        <v>83.590999999999994</v>
      </c>
      <c r="APA2">
        <v>83.591999999999999</v>
      </c>
      <c r="APB2">
        <v>83.593000000000004</v>
      </c>
      <c r="APC2">
        <v>83.593999999999994</v>
      </c>
      <c r="APD2">
        <v>83.594999999999999</v>
      </c>
      <c r="APE2">
        <v>83.596000000000004</v>
      </c>
      <c r="APF2">
        <v>83.596999999999994</v>
      </c>
      <c r="APG2">
        <v>83.597999999999999</v>
      </c>
      <c r="APH2">
        <v>83.599000000000004</v>
      </c>
      <c r="API2">
        <v>83.6</v>
      </c>
      <c r="APJ2">
        <v>83.600999999999999</v>
      </c>
      <c r="APK2">
        <v>83.602000000000004</v>
      </c>
      <c r="APL2">
        <v>83.602999999999994</v>
      </c>
      <c r="APM2">
        <v>83.603999999999999</v>
      </c>
      <c r="APN2">
        <v>83.605000000000004</v>
      </c>
      <c r="APO2">
        <v>83.605999999999995</v>
      </c>
      <c r="APP2">
        <v>83.606999999999999</v>
      </c>
      <c r="APQ2">
        <v>83.608000000000004</v>
      </c>
      <c r="APR2">
        <v>83.608999999999995</v>
      </c>
      <c r="APS2">
        <v>83.61</v>
      </c>
      <c r="APT2">
        <v>83.611000000000004</v>
      </c>
      <c r="APU2">
        <v>83.611999999999995</v>
      </c>
      <c r="APV2">
        <v>83.613</v>
      </c>
      <c r="APW2">
        <v>83.614000000000004</v>
      </c>
      <c r="APX2">
        <v>83.614999999999995</v>
      </c>
      <c r="APY2">
        <v>83.616</v>
      </c>
      <c r="APZ2">
        <v>83.617000000000004</v>
      </c>
      <c r="AQA2">
        <v>83.617999999999995</v>
      </c>
      <c r="AQB2">
        <v>83.619</v>
      </c>
      <c r="AQC2">
        <v>83.62</v>
      </c>
      <c r="AQD2">
        <v>83.620999999999995</v>
      </c>
      <c r="AQE2">
        <v>83.622</v>
      </c>
      <c r="AQF2">
        <v>83.623000000000005</v>
      </c>
      <c r="AQG2">
        <v>83.623999999999995</v>
      </c>
      <c r="AQH2">
        <v>83.625</v>
      </c>
      <c r="AQI2">
        <v>83.626000000000005</v>
      </c>
      <c r="AQJ2">
        <v>83.626999999999995</v>
      </c>
      <c r="AQK2">
        <v>83.628</v>
      </c>
      <c r="AQL2">
        <v>83.629000000000005</v>
      </c>
      <c r="AQM2">
        <v>83.63</v>
      </c>
      <c r="AQN2">
        <v>83.631</v>
      </c>
      <c r="AQO2">
        <v>83.632000000000005</v>
      </c>
      <c r="AQP2">
        <v>83.632999999999996</v>
      </c>
      <c r="AQQ2">
        <v>83.634</v>
      </c>
      <c r="AQR2">
        <v>83.635000000000005</v>
      </c>
      <c r="AQS2">
        <v>83.635999999999996</v>
      </c>
      <c r="AQT2">
        <v>83.637</v>
      </c>
      <c r="AQU2">
        <v>83.638000000000005</v>
      </c>
      <c r="AQV2">
        <v>83.638999999999996</v>
      </c>
      <c r="AQW2">
        <v>83.64</v>
      </c>
      <c r="AQX2">
        <v>83.641000000000005</v>
      </c>
      <c r="AQY2">
        <v>83.641999999999996</v>
      </c>
      <c r="AQZ2">
        <v>83.643000000000001</v>
      </c>
      <c r="ARA2">
        <v>83.644000000000005</v>
      </c>
      <c r="ARB2">
        <v>83.644999999999996</v>
      </c>
      <c r="ARC2">
        <v>83.646000000000001</v>
      </c>
      <c r="ARD2">
        <v>83.647000000000006</v>
      </c>
      <c r="ARE2">
        <v>83.647999999999996</v>
      </c>
      <c r="ARF2">
        <v>83.649000000000001</v>
      </c>
      <c r="ARG2">
        <v>83.65</v>
      </c>
      <c r="ARH2">
        <v>83.650999999999996</v>
      </c>
      <c r="ARI2">
        <v>83.652000000000001</v>
      </c>
      <c r="ARJ2">
        <v>83.653000000000006</v>
      </c>
      <c r="ARK2">
        <v>83.653999999999996</v>
      </c>
      <c r="ARL2">
        <v>83.655000000000001</v>
      </c>
      <c r="ARM2">
        <v>83.656000000000006</v>
      </c>
      <c r="ARN2">
        <v>83.656999999999996</v>
      </c>
      <c r="ARO2">
        <v>83.658000000000001</v>
      </c>
      <c r="ARP2">
        <v>83.659000000000006</v>
      </c>
      <c r="ARQ2">
        <v>83.66</v>
      </c>
      <c r="ARR2">
        <v>83.661000000000001</v>
      </c>
      <c r="ARS2">
        <v>83.662000000000006</v>
      </c>
      <c r="ART2">
        <v>83.662999999999997</v>
      </c>
      <c r="ARU2">
        <v>83.664000000000001</v>
      </c>
      <c r="ARV2">
        <v>83.665000000000006</v>
      </c>
      <c r="ARW2">
        <v>83.665999999999997</v>
      </c>
      <c r="ARX2">
        <v>83.667000000000002</v>
      </c>
      <c r="ARY2">
        <v>83.668000000000006</v>
      </c>
      <c r="ARZ2">
        <v>83.668999999999997</v>
      </c>
      <c r="ASA2">
        <v>83.67</v>
      </c>
      <c r="ASB2">
        <v>83.671000000000006</v>
      </c>
      <c r="ASC2">
        <v>83.671999999999997</v>
      </c>
      <c r="ASD2">
        <v>83.673000000000002</v>
      </c>
      <c r="ASE2">
        <v>83.674000000000007</v>
      </c>
      <c r="ASF2">
        <v>83.674999999999997</v>
      </c>
      <c r="ASG2">
        <v>83.676000000000002</v>
      </c>
      <c r="ASH2">
        <v>83.677000000000007</v>
      </c>
      <c r="ASI2">
        <v>83.677999999999997</v>
      </c>
      <c r="ASJ2">
        <v>83.679000000000002</v>
      </c>
      <c r="ASK2">
        <v>83.68</v>
      </c>
      <c r="ASL2">
        <v>83.680999999999997</v>
      </c>
      <c r="ASM2">
        <v>83.682000000000002</v>
      </c>
      <c r="ASN2">
        <v>83.683000000000007</v>
      </c>
      <c r="ASO2">
        <v>83.683999999999997</v>
      </c>
      <c r="ASP2">
        <v>83.685000000000002</v>
      </c>
      <c r="ASQ2">
        <v>83.686000000000007</v>
      </c>
      <c r="ASR2">
        <v>83.686999999999998</v>
      </c>
      <c r="ASS2">
        <v>83.688000000000002</v>
      </c>
      <c r="AST2">
        <v>83.688999999999993</v>
      </c>
      <c r="ASU2">
        <v>83.69</v>
      </c>
      <c r="ASV2">
        <v>83.691000000000003</v>
      </c>
      <c r="ASW2">
        <v>83.691999999999993</v>
      </c>
      <c r="ASX2">
        <v>83.692999999999998</v>
      </c>
      <c r="ASY2">
        <v>83.694000000000003</v>
      </c>
      <c r="ASZ2">
        <v>83.694999999999993</v>
      </c>
      <c r="ATA2">
        <v>83.695999999999998</v>
      </c>
      <c r="ATB2">
        <v>83.697000000000003</v>
      </c>
      <c r="ATC2">
        <v>83.697999999999993</v>
      </c>
      <c r="ATD2">
        <v>83.698999999999998</v>
      </c>
      <c r="ATE2">
        <v>83.7</v>
      </c>
      <c r="ATF2">
        <v>83.700999999999993</v>
      </c>
      <c r="ATG2">
        <v>83.701999999999998</v>
      </c>
      <c r="ATH2">
        <v>83.703000000000003</v>
      </c>
      <c r="ATI2">
        <v>83.703999999999994</v>
      </c>
      <c r="ATJ2">
        <v>83.704999999999998</v>
      </c>
      <c r="ATK2">
        <v>83.706000000000003</v>
      </c>
      <c r="ATL2">
        <v>83.706999999999994</v>
      </c>
      <c r="ATM2">
        <v>83.707999999999998</v>
      </c>
      <c r="ATN2">
        <v>83.709000000000003</v>
      </c>
      <c r="ATO2">
        <v>83.71</v>
      </c>
      <c r="ATP2">
        <v>83.710999999999999</v>
      </c>
      <c r="ATQ2">
        <v>83.712000000000003</v>
      </c>
      <c r="ATR2">
        <v>83.712999999999994</v>
      </c>
      <c r="ATS2">
        <v>83.713999999999999</v>
      </c>
      <c r="ATT2">
        <v>83.715000000000003</v>
      </c>
      <c r="ATU2">
        <v>83.715999999999994</v>
      </c>
      <c r="ATV2">
        <v>83.716999999999999</v>
      </c>
      <c r="ATW2">
        <v>83.718000000000004</v>
      </c>
      <c r="ATX2">
        <v>83.718999999999994</v>
      </c>
      <c r="ATY2">
        <v>83.72</v>
      </c>
      <c r="ATZ2">
        <v>83.721000000000004</v>
      </c>
      <c r="AUA2">
        <v>83.721999999999994</v>
      </c>
      <c r="AUB2">
        <v>83.722999999999999</v>
      </c>
      <c r="AUC2">
        <v>83.724000000000004</v>
      </c>
      <c r="AUD2">
        <v>83.724999999999994</v>
      </c>
      <c r="AUE2">
        <v>83.725999999999999</v>
      </c>
      <c r="AUF2">
        <v>83.727000000000004</v>
      </c>
      <c r="AUG2">
        <v>83.727999999999994</v>
      </c>
      <c r="AUH2">
        <v>83.728999999999999</v>
      </c>
      <c r="AUI2">
        <v>83.73</v>
      </c>
      <c r="AUJ2">
        <v>83.730999999999995</v>
      </c>
      <c r="AUK2">
        <v>83.731999999999999</v>
      </c>
      <c r="AUL2">
        <v>83.733000000000004</v>
      </c>
      <c r="AUM2">
        <v>83.733999999999995</v>
      </c>
      <c r="AUN2">
        <v>83.734999999999999</v>
      </c>
      <c r="AUO2">
        <v>83.736000000000004</v>
      </c>
      <c r="AUP2">
        <v>83.736999999999995</v>
      </c>
      <c r="AUQ2">
        <v>83.738</v>
      </c>
      <c r="AUR2">
        <v>83.739000000000004</v>
      </c>
      <c r="AUS2">
        <v>83.74</v>
      </c>
      <c r="AUT2">
        <v>83.741</v>
      </c>
      <c r="AUU2">
        <v>83.742000000000004</v>
      </c>
      <c r="AUV2">
        <v>83.742999999999995</v>
      </c>
      <c r="AUW2">
        <v>83.744</v>
      </c>
      <c r="AUX2">
        <v>83.745000000000005</v>
      </c>
      <c r="AUY2">
        <v>83.745999999999995</v>
      </c>
      <c r="AUZ2">
        <v>83.747</v>
      </c>
      <c r="AVA2">
        <v>83.748000000000005</v>
      </c>
      <c r="AVB2">
        <v>83.748999999999995</v>
      </c>
      <c r="AVC2">
        <v>83.75</v>
      </c>
      <c r="AVD2">
        <v>83.751000000000005</v>
      </c>
      <c r="AVE2">
        <v>83.751999999999995</v>
      </c>
      <c r="AVF2">
        <v>83.753</v>
      </c>
      <c r="AVG2">
        <v>83.754000000000005</v>
      </c>
      <c r="AVH2">
        <v>83.754999999999995</v>
      </c>
      <c r="AVI2">
        <v>83.756</v>
      </c>
      <c r="AVJ2">
        <v>83.757000000000005</v>
      </c>
      <c r="AVK2">
        <v>83.757999999999996</v>
      </c>
      <c r="AVL2">
        <v>83.759</v>
      </c>
      <c r="AVM2">
        <v>83.76</v>
      </c>
      <c r="AVN2">
        <v>83.760999999999996</v>
      </c>
      <c r="AVO2">
        <v>83.762</v>
      </c>
      <c r="AVP2">
        <v>83.763000000000005</v>
      </c>
      <c r="AVQ2">
        <v>83.763999999999996</v>
      </c>
      <c r="AVR2">
        <v>83.765000000000001</v>
      </c>
      <c r="AVS2">
        <v>83.766000000000005</v>
      </c>
      <c r="AVT2">
        <v>83.766999999999996</v>
      </c>
      <c r="AVU2">
        <v>83.768000000000001</v>
      </c>
      <c r="AVV2">
        <v>83.769000000000005</v>
      </c>
      <c r="AVW2">
        <v>83.77</v>
      </c>
      <c r="AVX2">
        <v>83.771000000000001</v>
      </c>
      <c r="AVY2">
        <v>83.772000000000006</v>
      </c>
      <c r="AVZ2">
        <v>83.772999999999996</v>
      </c>
      <c r="AWA2">
        <v>83.774000000000001</v>
      </c>
      <c r="AWB2">
        <v>83.775000000000006</v>
      </c>
      <c r="AWC2">
        <v>83.775999999999996</v>
      </c>
      <c r="AWD2">
        <v>83.777000000000001</v>
      </c>
      <c r="AWE2">
        <v>83.778000000000006</v>
      </c>
      <c r="AWF2">
        <v>83.778999999999996</v>
      </c>
      <c r="AWG2">
        <v>83.78</v>
      </c>
      <c r="AWH2">
        <v>83.781000000000006</v>
      </c>
      <c r="AWI2">
        <v>83.781999999999996</v>
      </c>
      <c r="AWJ2">
        <v>83.783000000000001</v>
      </c>
      <c r="AWK2">
        <v>83.784000000000006</v>
      </c>
      <c r="AWL2">
        <v>83.784999999999997</v>
      </c>
      <c r="AWM2">
        <v>83.786000000000001</v>
      </c>
      <c r="AWN2">
        <v>83.787000000000006</v>
      </c>
      <c r="AWO2">
        <v>83.787999999999997</v>
      </c>
      <c r="AWP2">
        <v>83.789000000000001</v>
      </c>
      <c r="AWQ2">
        <v>83.79</v>
      </c>
      <c r="AWR2">
        <v>83.790999999999997</v>
      </c>
      <c r="AWS2">
        <v>83.792000000000002</v>
      </c>
      <c r="AWT2">
        <v>83.793000000000006</v>
      </c>
      <c r="AWU2">
        <v>83.793999999999997</v>
      </c>
      <c r="AWV2">
        <v>83.795000000000002</v>
      </c>
      <c r="AWW2">
        <v>83.796000000000006</v>
      </c>
      <c r="AWX2">
        <v>83.796999999999997</v>
      </c>
      <c r="AWY2">
        <v>83.798000000000002</v>
      </c>
      <c r="AWZ2">
        <v>83.799000000000007</v>
      </c>
      <c r="AXA2">
        <v>83.8</v>
      </c>
      <c r="AXB2">
        <v>83.801000000000002</v>
      </c>
      <c r="AXC2">
        <v>83.802000000000007</v>
      </c>
      <c r="AXD2">
        <v>83.802999999999997</v>
      </c>
      <c r="AXE2">
        <v>83.804000000000002</v>
      </c>
      <c r="AXF2">
        <v>83.805000000000007</v>
      </c>
      <c r="AXG2">
        <v>83.805999999999997</v>
      </c>
      <c r="AXH2">
        <v>83.807000000000002</v>
      </c>
      <c r="AXI2">
        <v>83.808000000000007</v>
      </c>
      <c r="AXJ2">
        <v>83.808999999999997</v>
      </c>
      <c r="AXK2">
        <v>83.81</v>
      </c>
      <c r="AXL2">
        <v>83.811000000000007</v>
      </c>
      <c r="AXM2">
        <v>83.811999999999998</v>
      </c>
      <c r="AXN2">
        <v>83.813000000000002</v>
      </c>
      <c r="AXO2">
        <v>83.813999999999993</v>
      </c>
      <c r="AXP2">
        <v>83.814999999999998</v>
      </c>
      <c r="AXQ2">
        <v>83.816000000000003</v>
      </c>
      <c r="AXR2">
        <v>83.816999999999993</v>
      </c>
      <c r="AXS2">
        <v>83.817999999999998</v>
      </c>
      <c r="AXT2">
        <v>83.819000000000003</v>
      </c>
      <c r="AXU2">
        <v>83.82</v>
      </c>
      <c r="AXV2">
        <v>83.820999999999998</v>
      </c>
      <c r="AXW2">
        <v>83.822000000000003</v>
      </c>
      <c r="AXX2">
        <v>83.822999999999993</v>
      </c>
      <c r="AXY2">
        <v>83.823999999999998</v>
      </c>
      <c r="AXZ2">
        <v>83.825000000000003</v>
      </c>
      <c r="AYA2">
        <v>83.825999999999993</v>
      </c>
      <c r="AYB2">
        <v>83.826999999999998</v>
      </c>
      <c r="AYC2">
        <v>83.828000000000003</v>
      </c>
      <c r="AYD2">
        <v>83.828999999999994</v>
      </c>
      <c r="AYE2">
        <v>83.83</v>
      </c>
      <c r="AYF2">
        <v>83.831000000000003</v>
      </c>
      <c r="AYG2">
        <v>83.831999999999994</v>
      </c>
      <c r="AYH2">
        <v>83.832999999999998</v>
      </c>
      <c r="AYI2">
        <v>83.834000000000003</v>
      </c>
      <c r="AYJ2">
        <v>83.834999999999994</v>
      </c>
      <c r="AYK2">
        <v>83.835999999999999</v>
      </c>
      <c r="AYL2">
        <v>83.837000000000003</v>
      </c>
      <c r="AYM2">
        <v>83.837999999999994</v>
      </c>
      <c r="AYN2">
        <v>83.838999999999999</v>
      </c>
      <c r="AYO2">
        <v>83.84</v>
      </c>
      <c r="AYP2">
        <v>83.840999999999994</v>
      </c>
      <c r="AYQ2">
        <v>83.841999999999999</v>
      </c>
      <c r="AYR2">
        <v>83.843000000000004</v>
      </c>
      <c r="AYS2">
        <v>83.843999999999994</v>
      </c>
      <c r="AYT2">
        <v>83.844999999999999</v>
      </c>
      <c r="AYU2">
        <v>83.846000000000004</v>
      </c>
      <c r="AYV2">
        <v>83.846999999999994</v>
      </c>
      <c r="AYW2">
        <v>83.847999999999999</v>
      </c>
      <c r="AYX2">
        <v>83.849000000000004</v>
      </c>
      <c r="AYY2">
        <v>83.85</v>
      </c>
      <c r="AYZ2">
        <v>83.850999999999999</v>
      </c>
      <c r="AZA2">
        <v>83.852000000000004</v>
      </c>
      <c r="AZB2">
        <v>83.852999999999994</v>
      </c>
      <c r="AZC2">
        <v>83.853999999999999</v>
      </c>
      <c r="AZD2">
        <v>83.855000000000004</v>
      </c>
      <c r="AZE2">
        <v>83.855999999999995</v>
      </c>
      <c r="AZF2">
        <v>83.856999999999999</v>
      </c>
      <c r="AZG2">
        <v>83.858000000000004</v>
      </c>
      <c r="AZH2">
        <v>83.858999999999995</v>
      </c>
      <c r="AZI2">
        <v>83.86</v>
      </c>
      <c r="AZJ2">
        <v>83.861000000000004</v>
      </c>
      <c r="AZK2">
        <v>83.861999999999995</v>
      </c>
      <c r="AZL2">
        <v>83.863</v>
      </c>
      <c r="AZM2">
        <v>83.864000000000004</v>
      </c>
      <c r="AZN2">
        <v>83.864999999999995</v>
      </c>
      <c r="AZO2">
        <v>83.866</v>
      </c>
      <c r="AZP2">
        <v>83.867000000000004</v>
      </c>
      <c r="AZQ2">
        <v>83.867999999999995</v>
      </c>
      <c r="AZR2">
        <v>83.869</v>
      </c>
      <c r="AZS2">
        <v>83.87</v>
      </c>
      <c r="AZT2">
        <v>83.870999999999995</v>
      </c>
      <c r="AZU2">
        <v>83.872</v>
      </c>
      <c r="AZV2">
        <v>83.873000000000005</v>
      </c>
      <c r="AZW2">
        <v>83.873999999999995</v>
      </c>
      <c r="AZX2">
        <v>83.875</v>
      </c>
      <c r="AZY2">
        <v>83.876000000000005</v>
      </c>
      <c r="AZZ2">
        <v>83.876999999999995</v>
      </c>
      <c r="BAA2">
        <v>83.878</v>
      </c>
      <c r="BAB2">
        <v>83.879000000000005</v>
      </c>
      <c r="BAC2">
        <v>83.88</v>
      </c>
      <c r="BAD2">
        <v>83.881</v>
      </c>
      <c r="BAE2">
        <v>83.882000000000005</v>
      </c>
      <c r="BAF2">
        <v>83.882999999999996</v>
      </c>
      <c r="BAG2">
        <v>83.884</v>
      </c>
      <c r="BAH2">
        <v>83.885000000000005</v>
      </c>
      <c r="BAI2">
        <v>83.885999999999996</v>
      </c>
      <c r="BAJ2">
        <v>83.887</v>
      </c>
      <c r="BAK2">
        <v>83.888000000000005</v>
      </c>
      <c r="BAL2">
        <v>83.888999999999996</v>
      </c>
      <c r="BAM2">
        <v>83.89</v>
      </c>
      <c r="BAN2">
        <v>83.891000000000005</v>
      </c>
      <c r="BAO2">
        <v>83.891999999999996</v>
      </c>
      <c r="BAP2">
        <v>83.893000000000001</v>
      </c>
      <c r="BAQ2">
        <v>83.894000000000005</v>
      </c>
      <c r="BAR2">
        <v>83.894999999999996</v>
      </c>
      <c r="BAS2">
        <v>83.896000000000001</v>
      </c>
      <c r="BAT2">
        <v>83.897000000000006</v>
      </c>
      <c r="BAU2">
        <v>83.897999999999996</v>
      </c>
      <c r="BAV2">
        <v>83.899000000000001</v>
      </c>
      <c r="BAW2">
        <v>83.9</v>
      </c>
      <c r="BAX2">
        <v>83.900999999999996</v>
      </c>
      <c r="BAY2">
        <v>83.902000000000001</v>
      </c>
      <c r="BAZ2">
        <v>83.903000000000006</v>
      </c>
      <c r="BBA2">
        <v>83.903999999999996</v>
      </c>
      <c r="BBB2">
        <v>83.905000000000001</v>
      </c>
      <c r="BBC2">
        <v>83.906000000000006</v>
      </c>
      <c r="BBD2">
        <v>83.906999999999996</v>
      </c>
      <c r="BBE2">
        <v>83.908000000000001</v>
      </c>
      <c r="BBF2">
        <v>83.909000000000006</v>
      </c>
      <c r="BBG2">
        <v>83.91</v>
      </c>
      <c r="BBH2">
        <v>83.911000000000001</v>
      </c>
      <c r="BBI2">
        <v>83.912000000000006</v>
      </c>
      <c r="BBJ2">
        <v>83.912999999999997</v>
      </c>
      <c r="BBK2">
        <v>83.914000000000001</v>
      </c>
      <c r="BBL2">
        <v>83.915000000000006</v>
      </c>
      <c r="BBM2">
        <v>83.915999999999997</v>
      </c>
      <c r="BBN2">
        <v>83.917000000000002</v>
      </c>
      <c r="BBO2">
        <v>83.918000000000006</v>
      </c>
      <c r="BBP2">
        <v>83.918999999999997</v>
      </c>
      <c r="BBQ2">
        <v>83.92</v>
      </c>
      <c r="BBR2">
        <v>83.921000000000006</v>
      </c>
      <c r="BBS2">
        <v>83.921999999999997</v>
      </c>
      <c r="BBT2">
        <v>83.923000000000002</v>
      </c>
      <c r="BBU2">
        <v>83.924000000000007</v>
      </c>
      <c r="BBV2">
        <v>83.924999999999997</v>
      </c>
      <c r="BBW2">
        <v>83.926000000000002</v>
      </c>
      <c r="BBX2">
        <v>83.927000000000007</v>
      </c>
      <c r="BBY2">
        <v>83.927999999999997</v>
      </c>
      <c r="BBZ2">
        <v>83.929000000000002</v>
      </c>
      <c r="BCA2">
        <v>83.93</v>
      </c>
      <c r="BCB2">
        <v>83.930999999999997</v>
      </c>
      <c r="BCC2">
        <v>83.932000000000002</v>
      </c>
      <c r="BCD2">
        <v>83.933000000000007</v>
      </c>
      <c r="BCE2">
        <v>83.933999999999997</v>
      </c>
      <c r="BCF2">
        <v>83.935000000000002</v>
      </c>
      <c r="BCG2">
        <v>83.936000000000007</v>
      </c>
      <c r="BCH2">
        <v>83.936999999999998</v>
      </c>
      <c r="BCI2">
        <v>83.938000000000002</v>
      </c>
      <c r="BCJ2">
        <v>83.938999999999993</v>
      </c>
      <c r="BCK2">
        <v>83.94</v>
      </c>
      <c r="BCL2">
        <v>83.941000000000003</v>
      </c>
      <c r="BCM2">
        <v>83.941999999999993</v>
      </c>
      <c r="BCN2">
        <v>83.942999999999998</v>
      </c>
      <c r="BCO2">
        <v>83.944000000000003</v>
      </c>
      <c r="BCP2">
        <v>83.944999999999993</v>
      </c>
      <c r="BCQ2">
        <v>83.945999999999998</v>
      </c>
      <c r="BCR2">
        <v>83.947000000000003</v>
      </c>
      <c r="BCS2">
        <v>83.947999999999993</v>
      </c>
      <c r="BCT2">
        <v>83.948999999999998</v>
      </c>
      <c r="BCU2">
        <v>83.95</v>
      </c>
      <c r="BCV2">
        <v>83.950999999999993</v>
      </c>
      <c r="BCW2">
        <v>83.951999999999998</v>
      </c>
      <c r="BCX2">
        <v>83.953000000000003</v>
      </c>
      <c r="BCY2">
        <v>83.953999999999994</v>
      </c>
      <c r="BCZ2">
        <v>83.954999999999998</v>
      </c>
      <c r="BDA2">
        <v>83.956000000000003</v>
      </c>
      <c r="BDB2">
        <v>83.956999999999994</v>
      </c>
      <c r="BDC2">
        <v>83.957999999999998</v>
      </c>
      <c r="BDD2">
        <v>83.959000000000003</v>
      </c>
      <c r="BDE2">
        <v>83.96</v>
      </c>
      <c r="BDF2">
        <v>83.960999999999999</v>
      </c>
      <c r="BDG2">
        <v>83.962000000000003</v>
      </c>
      <c r="BDH2">
        <v>83.962999999999994</v>
      </c>
      <c r="BDI2">
        <v>83.963999999999999</v>
      </c>
      <c r="BDJ2">
        <v>83.965000000000003</v>
      </c>
      <c r="BDK2">
        <v>83.965999999999994</v>
      </c>
      <c r="BDL2">
        <v>83.966999999999999</v>
      </c>
      <c r="BDM2">
        <v>83.968000000000004</v>
      </c>
      <c r="BDN2">
        <v>83.968999999999994</v>
      </c>
      <c r="BDO2">
        <v>83.97</v>
      </c>
      <c r="BDP2">
        <v>83.971000000000004</v>
      </c>
      <c r="BDQ2">
        <v>83.971999999999994</v>
      </c>
      <c r="BDR2">
        <v>83.972999999999999</v>
      </c>
      <c r="BDS2">
        <v>83.974000000000004</v>
      </c>
      <c r="BDT2">
        <v>83.974999999999994</v>
      </c>
      <c r="BDU2">
        <v>83.975999999999999</v>
      </c>
      <c r="BDV2">
        <v>83.977000000000004</v>
      </c>
      <c r="BDW2">
        <v>83.977999999999994</v>
      </c>
      <c r="BDX2">
        <v>83.978999999999999</v>
      </c>
      <c r="BDY2">
        <v>83.98</v>
      </c>
      <c r="BDZ2">
        <v>83.980999999999995</v>
      </c>
      <c r="BEA2">
        <v>83.981999999999999</v>
      </c>
      <c r="BEB2">
        <v>83.983000000000004</v>
      </c>
      <c r="BEC2">
        <v>83.983999999999995</v>
      </c>
      <c r="BED2">
        <v>83.984999999999999</v>
      </c>
      <c r="BEE2">
        <v>83.986000000000004</v>
      </c>
      <c r="BEF2">
        <v>83.986999999999995</v>
      </c>
      <c r="BEG2">
        <v>83.988</v>
      </c>
      <c r="BEH2">
        <v>83.989000000000004</v>
      </c>
      <c r="BEI2">
        <v>83.99</v>
      </c>
      <c r="BEJ2">
        <v>83.991</v>
      </c>
      <c r="BEK2">
        <v>83.992000000000004</v>
      </c>
      <c r="BEL2">
        <v>83.992999999999995</v>
      </c>
      <c r="BEM2">
        <v>83.994</v>
      </c>
      <c r="BEN2">
        <v>83.995000000000005</v>
      </c>
      <c r="BEO2">
        <v>83.995999999999995</v>
      </c>
      <c r="BEP2">
        <v>83.997</v>
      </c>
      <c r="BEQ2">
        <v>83.998000000000005</v>
      </c>
      <c r="BER2">
        <v>83.998999999999995</v>
      </c>
      <c r="BES2">
        <v>84</v>
      </c>
      <c r="BET2">
        <v>84.001000000000005</v>
      </c>
      <c r="BEU2">
        <v>84.001999999999995</v>
      </c>
      <c r="BEV2">
        <v>84.003</v>
      </c>
      <c r="BEW2">
        <v>84.004000000000005</v>
      </c>
      <c r="BEX2">
        <v>84.004999999999995</v>
      </c>
      <c r="BEY2">
        <v>84.006</v>
      </c>
      <c r="BEZ2">
        <v>84.007000000000005</v>
      </c>
      <c r="BFA2">
        <v>84.007999999999996</v>
      </c>
      <c r="BFB2">
        <v>84.009</v>
      </c>
      <c r="BFC2">
        <v>84.01</v>
      </c>
      <c r="BFD2">
        <v>84.010999999999996</v>
      </c>
      <c r="BFE2">
        <v>84.012</v>
      </c>
      <c r="BFF2">
        <v>84.013000000000005</v>
      </c>
      <c r="BFG2">
        <v>84.013999999999996</v>
      </c>
      <c r="BFH2">
        <v>84.015000000000001</v>
      </c>
      <c r="BFI2">
        <v>84.016000000000005</v>
      </c>
      <c r="BFJ2">
        <v>84.016999999999996</v>
      </c>
      <c r="BFK2">
        <v>84.018000000000001</v>
      </c>
      <c r="BFL2">
        <v>84.019000000000005</v>
      </c>
      <c r="BFM2">
        <v>84.02</v>
      </c>
      <c r="BFN2">
        <v>84.021000000000001</v>
      </c>
      <c r="BFO2">
        <v>84.022000000000006</v>
      </c>
      <c r="BFP2">
        <v>84.022999999999996</v>
      </c>
      <c r="BFQ2">
        <v>84.024000000000001</v>
      </c>
      <c r="BFR2">
        <v>84.025000000000006</v>
      </c>
      <c r="BFS2">
        <v>84.025999999999996</v>
      </c>
      <c r="BFT2">
        <v>84.027000000000001</v>
      </c>
      <c r="BFU2">
        <v>84.028000000000006</v>
      </c>
      <c r="BFV2">
        <v>84.028999999999996</v>
      </c>
      <c r="BFW2">
        <v>84.03</v>
      </c>
      <c r="BFX2">
        <v>84.031000000000006</v>
      </c>
      <c r="BFY2">
        <v>84.031999999999996</v>
      </c>
      <c r="BFZ2">
        <v>84.033000000000001</v>
      </c>
      <c r="BGA2">
        <v>84.034000000000006</v>
      </c>
      <c r="BGB2">
        <v>84.034999999999997</v>
      </c>
      <c r="BGC2">
        <v>84.036000000000001</v>
      </c>
      <c r="BGD2">
        <v>84.037000000000006</v>
      </c>
      <c r="BGE2">
        <v>84.037999999999997</v>
      </c>
      <c r="BGF2">
        <v>84.039000000000001</v>
      </c>
      <c r="BGG2">
        <v>84.04</v>
      </c>
      <c r="BGH2">
        <v>84.040999999999997</v>
      </c>
      <c r="BGI2">
        <v>84.042000000000002</v>
      </c>
      <c r="BGJ2">
        <v>84.043000000000006</v>
      </c>
      <c r="BGK2">
        <v>84.043999999999997</v>
      </c>
      <c r="BGL2">
        <v>84.045000000000002</v>
      </c>
      <c r="BGM2">
        <v>84.046000000000006</v>
      </c>
      <c r="BGN2">
        <v>84.046999999999997</v>
      </c>
      <c r="BGO2">
        <v>84.048000000000002</v>
      </c>
      <c r="BGP2">
        <v>84.049000000000007</v>
      </c>
      <c r="BGQ2">
        <v>84.05</v>
      </c>
      <c r="BGR2">
        <v>84.051000000000002</v>
      </c>
      <c r="BGS2">
        <v>84.052000000000007</v>
      </c>
      <c r="BGT2">
        <v>84.052999999999997</v>
      </c>
      <c r="BGU2">
        <v>84.054000000000002</v>
      </c>
      <c r="BGV2">
        <v>84.055000000000007</v>
      </c>
      <c r="BGW2">
        <v>84.055999999999997</v>
      </c>
      <c r="BGX2">
        <v>84.057000000000002</v>
      </c>
      <c r="BGY2">
        <v>84.058000000000007</v>
      </c>
      <c r="BGZ2">
        <v>84.058999999999997</v>
      </c>
      <c r="BHA2">
        <v>84.06</v>
      </c>
      <c r="BHB2">
        <v>84.061000000000007</v>
      </c>
      <c r="BHC2">
        <v>84.061999999999998</v>
      </c>
      <c r="BHD2">
        <v>84.063000000000002</v>
      </c>
      <c r="BHE2">
        <v>84.063999999999993</v>
      </c>
      <c r="BHF2">
        <v>84.064999999999998</v>
      </c>
      <c r="BHG2">
        <v>84.066000000000003</v>
      </c>
      <c r="BHH2">
        <v>84.066999999999993</v>
      </c>
      <c r="BHI2">
        <v>84.067999999999998</v>
      </c>
      <c r="BHJ2">
        <v>84.069000000000003</v>
      </c>
      <c r="BHK2">
        <v>84.07</v>
      </c>
      <c r="BHL2">
        <v>84.070999999999998</v>
      </c>
      <c r="BHM2">
        <v>84.072000000000003</v>
      </c>
      <c r="BHN2">
        <v>84.072999999999993</v>
      </c>
      <c r="BHO2">
        <v>84.073999999999998</v>
      </c>
      <c r="BHP2">
        <v>84.075000000000003</v>
      </c>
      <c r="BHQ2">
        <v>84.075999999999993</v>
      </c>
      <c r="BHR2">
        <v>84.076999999999998</v>
      </c>
      <c r="BHS2">
        <v>84.078000000000003</v>
      </c>
      <c r="BHT2">
        <v>84.078999999999994</v>
      </c>
      <c r="BHU2">
        <v>84.08</v>
      </c>
      <c r="BHV2">
        <v>84.081000000000003</v>
      </c>
      <c r="BHW2">
        <v>84.081999999999994</v>
      </c>
      <c r="BHX2">
        <v>84.082999999999998</v>
      </c>
      <c r="BHY2">
        <v>84.084000000000003</v>
      </c>
      <c r="BHZ2">
        <v>84.084999999999994</v>
      </c>
      <c r="BIA2">
        <v>84.085999999999999</v>
      </c>
      <c r="BIB2">
        <v>84.087000000000003</v>
      </c>
      <c r="BIC2">
        <v>84.087999999999994</v>
      </c>
      <c r="BID2">
        <v>84.088999999999999</v>
      </c>
      <c r="BIE2">
        <v>84.09</v>
      </c>
      <c r="BIF2">
        <v>84.090999999999994</v>
      </c>
      <c r="BIG2">
        <v>84.091999999999999</v>
      </c>
      <c r="BIH2">
        <v>84.093000000000004</v>
      </c>
      <c r="BII2">
        <v>84.093999999999994</v>
      </c>
      <c r="BIJ2">
        <v>84.094999999999999</v>
      </c>
      <c r="BIK2">
        <v>84.096000000000004</v>
      </c>
      <c r="BIL2">
        <v>84.096999999999994</v>
      </c>
      <c r="BIM2">
        <v>84.097999999999999</v>
      </c>
      <c r="BIN2">
        <v>84.099000000000004</v>
      </c>
      <c r="BIO2">
        <v>84.1</v>
      </c>
      <c r="BIP2">
        <v>84.100999999999999</v>
      </c>
      <c r="BIQ2">
        <v>84.102000000000004</v>
      </c>
      <c r="BIR2">
        <v>84.102999999999994</v>
      </c>
      <c r="BIS2">
        <v>84.103999999999999</v>
      </c>
      <c r="BIT2">
        <v>84.105000000000004</v>
      </c>
      <c r="BIU2">
        <v>84.105999999999995</v>
      </c>
      <c r="BIV2">
        <v>84.106999999999999</v>
      </c>
      <c r="BIW2">
        <v>84.108000000000004</v>
      </c>
      <c r="BIX2">
        <v>84.108999999999995</v>
      </c>
      <c r="BIY2">
        <v>84.11</v>
      </c>
      <c r="BIZ2">
        <v>84.111000000000004</v>
      </c>
      <c r="BJA2">
        <v>84.111999999999995</v>
      </c>
      <c r="BJB2">
        <v>84.113</v>
      </c>
      <c r="BJC2">
        <v>84.114000000000004</v>
      </c>
      <c r="BJD2">
        <v>84.114999999999995</v>
      </c>
      <c r="BJE2">
        <v>84.116</v>
      </c>
      <c r="BJF2">
        <v>84.117000000000004</v>
      </c>
      <c r="BJG2">
        <v>84.117999999999995</v>
      </c>
      <c r="BJH2">
        <v>84.119</v>
      </c>
      <c r="BJI2">
        <v>84.12</v>
      </c>
      <c r="BJJ2">
        <v>84.120999999999995</v>
      </c>
      <c r="BJK2">
        <v>84.122</v>
      </c>
      <c r="BJL2">
        <v>84.123000000000005</v>
      </c>
      <c r="BJM2">
        <v>84.123999999999995</v>
      </c>
      <c r="BJN2">
        <v>84.125</v>
      </c>
      <c r="BJO2">
        <v>84.126000000000005</v>
      </c>
      <c r="BJP2">
        <v>84.126999999999995</v>
      </c>
      <c r="BJQ2">
        <v>84.128</v>
      </c>
      <c r="BJR2">
        <v>84.129000000000005</v>
      </c>
      <c r="BJS2">
        <v>84.13</v>
      </c>
      <c r="BJT2">
        <v>84.131</v>
      </c>
      <c r="BJU2">
        <v>84.132000000000005</v>
      </c>
      <c r="BJV2">
        <v>84.132999999999996</v>
      </c>
      <c r="BJW2">
        <v>84.134</v>
      </c>
      <c r="BJX2">
        <v>84.135000000000005</v>
      </c>
      <c r="BJY2">
        <v>84.135999999999996</v>
      </c>
      <c r="BJZ2">
        <v>84.137</v>
      </c>
      <c r="BKA2">
        <v>84.138000000000005</v>
      </c>
      <c r="BKB2">
        <v>84.138999999999996</v>
      </c>
      <c r="BKC2">
        <v>84.14</v>
      </c>
      <c r="BKD2">
        <v>84.141000000000005</v>
      </c>
      <c r="BKE2">
        <v>84.141999999999996</v>
      </c>
      <c r="BKF2">
        <v>84.143000000000001</v>
      </c>
      <c r="BKG2">
        <v>84.144000000000005</v>
      </c>
      <c r="BKH2">
        <v>84.144999999999996</v>
      </c>
      <c r="BKI2">
        <v>84.146000000000001</v>
      </c>
      <c r="BKJ2">
        <v>84.147000000000006</v>
      </c>
      <c r="BKK2">
        <v>84.147999999999996</v>
      </c>
      <c r="BKL2">
        <v>84.149000000000001</v>
      </c>
      <c r="BKM2">
        <v>84.15</v>
      </c>
      <c r="BKN2">
        <v>84.150999999999996</v>
      </c>
      <c r="BKO2">
        <v>84.152000000000001</v>
      </c>
      <c r="BKP2">
        <v>84.153000000000006</v>
      </c>
      <c r="BKQ2">
        <v>84.153999999999996</v>
      </c>
      <c r="BKR2">
        <v>84.155000000000001</v>
      </c>
      <c r="BKS2">
        <v>84.156000000000006</v>
      </c>
      <c r="BKT2">
        <v>84.156999999999996</v>
      </c>
      <c r="BKU2">
        <v>84.158000000000001</v>
      </c>
      <c r="BKV2">
        <v>84.159000000000006</v>
      </c>
      <c r="BKW2">
        <v>84.16</v>
      </c>
      <c r="BKX2">
        <v>84.161000000000001</v>
      </c>
      <c r="BKY2">
        <v>84.162000000000006</v>
      </c>
      <c r="BKZ2">
        <v>84.162999999999997</v>
      </c>
      <c r="BLA2">
        <v>84.164000000000001</v>
      </c>
      <c r="BLB2">
        <v>84.165000000000006</v>
      </c>
      <c r="BLC2">
        <v>84.165999999999997</v>
      </c>
      <c r="BLD2">
        <v>84.167000000000002</v>
      </c>
      <c r="BLE2">
        <v>84.168000000000006</v>
      </c>
      <c r="BLF2">
        <v>84.168999999999997</v>
      </c>
      <c r="BLG2">
        <v>84.17</v>
      </c>
      <c r="BLH2">
        <v>84.171000000000006</v>
      </c>
      <c r="BLI2">
        <v>84.171999999999997</v>
      </c>
      <c r="BLJ2">
        <v>84.173000000000002</v>
      </c>
      <c r="BLK2">
        <v>84.174000000000007</v>
      </c>
      <c r="BLL2">
        <v>84.174999999999997</v>
      </c>
      <c r="BLM2">
        <v>84.176000000000002</v>
      </c>
      <c r="BLN2">
        <v>84.177000000000007</v>
      </c>
      <c r="BLO2">
        <v>84.177999999999997</v>
      </c>
      <c r="BLP2">
        <v>84.179000000000002</v>
      </c>
      <c r="BLQ2">
        <v>84.18</v>
      </c>
      <c r="BLR2">
        <v>84.180999999999997</v>
      </c>
      <c r="BLS2">
        <v>84.182000000000002</v>
      </c>
      <c r="BLT2">
        <v>84.183000000000007</v>
      </c>
      <c r="BLU2">
        <v>84.183999999999997</v>
      </c>
      <c r="BLV2">
        <v>84.185000000000002</v>
      </c>
      <c r="BLW2">
        <v>84.186000000000007</v>
      </c>
      <c r="BLX2">
        <v>84.186999999999998</v>
      </c>
      <c r="BLY2">
        <v>84.188000000000002</v>
      </c>
      <c r="BLZ2">
        <v>84.188999999999993</v>
      </c>
      <c r="BMA2">
        <v>84.19</v>
      </c>
      <c r="BMB2">
        <v>84.191000000000003</v>
      </c>
      <c r="BMC2">
        <v>84.191999999999993</v>
      </c>
      <c r="BMD2">
        <v>84.192999999999998</v>
      </c>
      <c r="BME2">
        <v>84.194000000000003</v>
      </c>
      <c r="BMF2">
        <v>84.194999999999993</v>
      </c>
      <c r="BMG2">
        <v>84.195999999999998</v>
      </c>
      <c r="BMH2">
        <v>84.197000000000003</v>
      </c>
      <c r="BMI2">
        <v>84.197999999999993</v>
      </c>
      <c r="BMJ2">
        <v>84.198999999999998</v>
      </c>
      <c r="BMK2">
        <v>84.2</v>
      </c>
      <c r="BML2">
        <v>84.200999999999993</v>
      </c>
      <c r="BMM2">
        <v>84.201999999999998</v>
      </c>
      <c r="BMN2">
        <v>84.203000000000003</v>
      </c>
      <c r="BMO2">
        <v>84.203999999999994</v>
      </c>
      <c r="BMP2">
        <v>84.204999999999998</v>
      </c>
      <c r="BMQ2">
        <v>84.206000000000003</v>
      </c>
      <c r="BMR2">
        <v>84.206999999999994</v>
      </c>
      <c r="BMS2">
        <v>84.207999999999998</v>
      </c>
      <c r="BMT2">
        <v>84.209000000000003</v>
      </c>
      <c r="BMU2">
        <v>84.21</v>
      </c>
      <c r="BMV2">
        <v>84.210999999999999</v>
      </c>
      <c r="BMW2">
        <v>84.212000000000003</v>
      </c>
      <c r="BMX2">
        <v>84.212999999999994</v>
      </c>
      <c r="BMY2">
        <v>84.213999999999999</v>
      </c>
      <c r="BMZ2">
        <v>84.215000000000003</v>
      </c>
      <c r="BNA2">
        <v>84.215999999999994</v>
      </c>
      <c r="BNB2">
        <v>84.216999999999999</v>
      </c>
      <c r="BNC2">
        <v>84.218000000000004</v>
      </c>
      <c r="BND2">
        <v>84.218999999999994</v>
      </c>
      <c r="BNE2">
        <v>84.22</v>
      </c>
      <c r="BNF2">
        <v>84.221000000000004</v>
      </c>
      <c r="BNG2">
        <v>84.221999999999994</v>
      </c>
      <c r="BNH2">
        <v>84.222999999999999</v>
      </c>
      <c r="BNI2">
        <v>84.224000000000004</v>
      </c>
      <c r="BNJ2">
        <v>84.224999999999994</v>
      </c>
      <c r="BNK2">
        <v>84.225999999999999</v>
      </c>
      <c r="BNL2">
        <v>84.227000000000004</v>
      </c>
      <c r="BNM2">
        <v>84.227999999999994</v>
      </c>
      <c r="BNN2">
        <v>84.228999999999999</v>
      </c>
      <c r="BNO2">
        <v>84.23</v>
      </c>
      <c r="BNP2">
        <v>84.230999999999995</v>
      </c>
      <c r="BNQ2">
        <v>84.231999999999999</v>
      </c>
      <c r="BNR2">
        <v>84.233000000000004</v>
      </c>
      <c r="BNS2">
        <v>84.233999999999995</v>
      </c>
      <c r="BNT2">
        <v>84.234999999999999</v>
      </c>
      <c r="BNU2">
        <v>84.236000000000004</v>
      </c>
      <c r="BNV2">
        <v>84.236999999999995</v>
      </c>
      <c r="BNW2">
        <v>84.238</v>
      </c>
      <c r="BNX2">
        <v>84.239000000000004</v>
      </c>
      <c r="BNY2">
        <v>84.24</v>
      </c>
      <c r="BNZ2">
        <v>84.241</v>
      </c>
      <c r="BOA2">
        <v>84.242000000000004</v>
      </c>
      <c r="BOB2">
        <v>84.242999999999995</v>
      </c>
      <c r="BOC2">
        <v>84.244</v>
      </c>
      <c r="BOD2">
        <v>84.245000000000005</v>
      </c>
      <c r="BOE2">
        <v>84.245999999999995</v>
      </c>
      <c r="BOF2">
        <v>84.247</v>
      </c>
      <c r="BOG2">
        <v>84.248000000000005</v>
      </c>
      <c r="BOH2">
        <v>84.248999999999995</v>
      </c>
      <c r="BOI2">
        <v>84.25</v>
      </c>
      <c r="BOJ2">
        <v>84.251000000000005</v>
      </c>
      <c r="BOK2">
        <v>84.251999999999995</v>
      </c>
      <c r="BOL2">
        <v>84.253</v>
      </c>
      <c r="BOM2">
        <v>84.254000000000005</v>
      </c>
      <c r="BON2">
        <v>84.254999999999995</v>
      </c>
      <c r="BOO2">
        <v>84.256</v>
      </c>
      <c r="BOP2">
        <v>84.257000000000005</v>
      </c>
      <c r="BOQ2">
        <v>84.257999999999996</v>
      </c>
      <c r="BOR2">
        <v>84.259</v>
      </c>
      <c r="BOS2">
        <v>84.26</v>
      </c>
      <c r="BOT2">
        <v>84.260999999999996</v>
      </c>
      <c r="BOU2">
        <v>84.262</v>
      </c>
      <c r="BOV2">
        <v>84.263000000000005</v>
      </c>
      <c r="BOW2">
        <v>84.263999999999996</v>
      </c>
      <c r="BOX2">
        <v>84.265000000000001</v>
      </c>
      <c r="BOY2">
        <v>84.266000000000005</v>
      </c>
      <c r="BOZ2">
        <v>84.266999999999996</v>
      </c>
      <c r="BPA2">
        <v>84.268000000000001</v>
      </c>
      <c r="BPB2">
        <v>84.269000000000005</v>
      </c>
      <c r="BPC2">
        <v>84.27</v>
      </c>
      <c r="BPD2">
        <v>84.271000000000001</v>
      </c>
      <c r="BPE2">
        <v>84.272000000000006</v>
      </c>
      <c r="BPF2">
        <v>84.272999999999996</v>
      </c>
      <c r="BPG2">
        <v>84.274000000000001</v>
      </c>
      <c r="BPH2">
        <v>84.275000000000006</v>
      </c>
      <c r="BPI2">
        <v>84.275999999999996</v>
      </c>
      <c r="BPJ2">
        <v>84.277000000000001</v>
      </c>
      <c r="BPK2">
        <v>84.278000000000006</v>
      </c>
      <c r="BPL2">
        <v>84.278999999999996</v>
      </c>
      <c r="BPM2">
        <v>84.28</v>
      </c>
      <c r="BPN2">
        <v>84.281000000000006</v>
      </c>
      <c r="BPO2">
        <v>84.281999999999996</v>
      </c>
      <c r="BPP2">
        <v>84.283000000000001</v>
      </c>
      <c r="BPQ2">
        <v>84.284000000000006</v>
      </c>
      <c r="BPR2">
        <v>84.284999999999997</v>
      </c>
      <c r="BPS2">
        <v>84.286000000000001</v>
      </c>
      <c r="BPT2">
        <v>84.287000000000006</v>
      </c>
      <c r="BPU2">
        <v>84.287999999999997</v>
      </c>
      <c r="BPV2">
        <v>84.289000000000001</v>
      </c>
      <c r="BPW2">
        <v>84.29</v>
      </c>
      <c r="BPX2">
        <v>84.290999999999997</v>
      </c>
      <c r="BPY2">
        <v>84.292000000000002</v>
      </c>
      <c r="BPZ2">
        <v>84.293000000000006</v>
      </c>
      <c r="BQA2">
        <v>84.293999999999997</v>
      </c>
      <c r="BQB2">
        <v>84.295000000000002</v>
      </c>
      <c r="BQC2">
        <v>84.296000000000006</v>
      </c>
      <c r="BQD2">
        <v>84.296999999999997</v>
      </c>
      <c r="BQE2">
        <v>84.298000000000002</v>
      </c>
      <c r="BQF2">
        <v>84.299000000000007</v>
      </c>
      <c r="BQG2">
        <v>84.3</v>
      </c>
      <c r="BQH2">
        <v>84.301000000000002</v>
      </c>
      <c r="BQI2">
        <v>84.302000000000007</v>
      </c>
      <c r="BQJ2">
        <v>84.302999999999997</v>
      </c>
      <c r="BQK2">
        <v>84.304000000000002</v>
      </c>
      <c r="BQL2">
        <v>84.305000000000007</v>
      </c>
      <c r="BQM2">
        <v>84.305999999999997</v>
      </c>
      <c r="BQN2">
        <v>84.307000000000002</v>
      </c>
      <c r="BQO2">
        <v>84.308000000000007</v>
      </c>
      <c r="BQP2">
        <v>84.308999999999997</v>
      </c>
      <c r="BQQ2">
        <v>84.31</v>
      </c>
      <c r="BQR2">
        <v>84.311000000000007</v>
      </c>
      <c r="BQS2">
        <v>84.311999999999998</v>
      </c>
      <c r="BQT2">
        <v>84.313000000000002</v>
      </c>
      <c r="BQU2">
        <v>84.313999999999993</v>
      </c>
      <c r="BQV2">
        <v>84.314999999999998</v>
      </c>
      <c r="BQW2">
        <v>84.316000000000003</v>
      </c>
      <c r="BQX2">
        <v>84.316999999999993</v>
      </c>
      <c r="BQY2">
        <v>84.317999999999998</v>
      </c>
      <c r="BQZ2">
        <v>84.319000000000003</v>
      </c>
      <c r="BRA2">
        <v>84.32</v>
      </c>
      <c r="BRB2">
        <v>84.320999999999998</v>
      </c>
      <c r="BRC2">
        <v>84.322000000000003</v>
      </c>
      <c r="BRD2">
        <v>84.322999999999993</v>
      </c>
      <c r="BRE2">
        <v>84.323999999999998</v>
      </c>
      <c r="BRF2">
        <v>84.325000000000003</v>
      </c>
      <c r="BRG2">
        <v>84.325999999999993</v>
      </c>
      <c r="BRH2">
        <v>84.326999999999998</v>
      </c>
      <c r="BRI2">
        <v>84.328000000000003</v>
      </c>
      <c r="BRJ2">
        <v>84.328999999999994</v>
      </c>
      <c r="BRK2">
        <v>84.33</v>
      </c>
      <c r="BRL2">
        <v>84.331000000000003</v>
      </c>
      <c r="BRM2">
        <v>84.331999999999994</v>
      </c>
      <c r="BRN2">
        <v>84.332999999999998</v>
      </c>
      <c r="BRO2">
        <v>84.334000000000003</v>
      </c>
      <c r="BRP2">
        <v>84.334999999999994</v>
      </c>
      <c r="BRQ2">
        <v>84.335999999999999</v>
      </c>
      <c r="BRR2">
        <v>84.337000000000003</v>
      </c>
      <c r="BRS2">
        <v>84.337999999999994</v>
      </c>
      <c r="BRT2">
        <v>84.338999999999999</v>
      </c>
      <c r="BRU2">
        <v>84.34</v>
      </c>
      <c r="BRV2">
        <v>84.340999999999994</v>
      </c>
      <c r="BRW2">
        <v>84.341999999999999</v>
      </c>
      <c r="BRX2">
        <v>84.343000000000004</v>
      </c>
      <c r="BRY2">
        <v>84.343999999999994</v>
      </c>
      <c r="BRZ2">
        <v>84.344999999999999</v>
      </c>
      <c r="BSA2">
        <v>84.346000000000004</v>
      </c>
      <c r="BSB2">
        <v>84.346999999999994</v>
      </c>
      <c r="BSC2">
        <v>84.347999999999999</v>
      </c>
      <c r="BSD2">
        <v>84.349000000000004</v>
      </c>
      <c r="BSE2">
        <v>84.35</v>
      </c>
      <c r="BSF2">
        <v>84.350999999999999</v>
      </c>
      <c r="BSG2">
        <v>84.352000000000004</v>
      </c>
      <c r="BSH2">
        <v>84.352999999999994</v>
      </c>
      <c r="BSI2">
        <v>84.353999999999999</v>
      </c>
      <c r="BSJ2">
        <v>84.355000000000004</v>
      </c>
      <c r="BSK2">
        <v>84.355999999999995</v>
      </c>
      <c r="BSL2">
        <v>84.356999999999999</v>
      </c>
      <c r="BSM2">
        <v>84.358000000000004</v>
      </c>
      <c r="BSN2">
        <v>84.358999999999995</v>
      </c>
      <c r="BSO2">
        <v>84.36</v>
      </c>
      <c r="BSP2">
        <v>84.361000000000004</v>
      </c>
      <c r="BSQ2">
        <v>84.361999999999995</v>
      </c>
      <c r="BSR2">
        <v>84.363</v>
      </c>
      <c r="BSS2">
        <v>84.364000000000004</v>
      </c>
      <c r="BST2">
        <v>84.364999999999995</v>
      </c>
      <c r="BSU2">
        <v>84.366</v>
      </c>
      <c r="BSV2">
        <v>84.367000000000004</v>
      </c>
      <c r="BSW2">
        <v>84.367999999999995</v>
      </c>
      <c r="BSX2">
        <v>84.369</v>
      </c>
      <c r="BSY2">
        <v>84.37</v>
      </c>
      <c r="BSZ2">
        <v>84.370999999999995</v>
      </c>
      <c r="BTA2">
        <v>84.372</v>
      </c>
      <c r="BTB2">
        <v>84.373000000000005</v>
      </c>
      <c r="BTC2">
        <v>84.373999999999995</v>
      </c>
      <c r="BTD2">
        <v>84.375</v>
      </c>
      <c r="BTE2">
        <v>84.376000000000005</v>
      </c>
      <c r="BTF2">
        <v>84.376999999999995</v>
      </c>
      <c r="BTG2">
        <v>84.378</v>
      </c>
      <c r="BTH2">
        <v>84.379000000000005</v>
      </c>
      <c r="BTI2">
        <v>84.38</v>
      </c>
      <c r="BTJ2">
        <v>84.381</v>
      </c>
      <c r="BTK2">
        <v>84.382000000000005</v>
      </c>
      <c r="BTL2">
        <v>84.382999999999996</v>
      </c>
      <c r="BTM2">
        <v>84.384</v>
      </c>
      <c r="BTN2">
        <v>84.385000000000005</v>
      </c>
      <c r="BTO2">
        <v>84.385999999999996</v>
      </c>
      <c r="BTP2">
        <v>84.387</v>
      </c>
      <c r="BTQ2">
        <v>84.388000000000005</v>
      </c>
      <c r="BTR2">
        <v>84.388999999999996</v>
      </c>
      <c r="BTS2">
        <v>84.39</v>
      </c>
      <c r="BTT2">
        <v>84.391000000000005</v>
      </c>
      <c r="BTU2">
        <v>84.391999999999996</v>
      </c>
      <c r="BTV2">
        <v>84.393000000000001</v>
      </c>
      <c r="BTW2">
        <v>84.394000000000005</v>
      </c>
      <c r="BTX2">
        <v>84.394999999999996</v>
      </c>
      <c r="BTY2">
        <v>84.396000000000001</v>
      </c>
      <c r="BTZ2">
        <v>84.397000000000006</v>
      </c>
      <c r="BUA2">
        <v>84.397999999999996</v>
      </c>
      <c r="BUB2">
        <v>84.399000000000001</v>
      </c>
      <c r="BUC2">
        <v>84.4</v>
      </c>
      <c r="BUD2">
        <v>84.400999999999996</v>
      </c>
      <c r="BUE2">
        <v>84.402000000000001</v>
      </c>
      <c r="BUF2">
        <v>84.403000000000006</v>
      </c>
      <c r="BUG2">
        <v>84.403999999999996</v>
      </c>
      <c r="BUH2">
        <v>84.405000000000001</v>
      </c>
      <c r="BUI2">
        <v>84.406000000000006</v>
      </c>
      <c r="BUJ2">
        <v>84.406999999999996</v>
      </c>
      <c r="BUK2">
        <v>84.408000000000001</v>
      </c>
      <c r="BUL2">
        <v>84.409000000000006</v>
      </c>
      <c r="BUM2">
        <v>84.41</v>
      </c>
      <c r="BUN2">
        <v>84.411000000000001</v>
      </c>
      <c r="BUO2">
        <v>84.412000000000006</v>
      </c>
      <c r="BUP2">
        <v>84.412999999999997</v>
      </c>
      <c r="BUQ2">
        <v>84.414000000000001</v>
      </c>
      <c r="BUR2">
        <v>84.415000000000006</v>
      </c>
      <c r="BUS2">
        <v>84.415999999999997</v>
      </c>
      <c r="BUT2">
        <v>84.417000000000002</v>
      </c>
      <c r="BUU2">
        <v>84.418000000000006</v>
      </c>
      <c r="BUV2">
        <v>84.418999999999997</v>
      </c>
      <c r="BUW2">
        <v>84.42</v>
      </c>
      <c r="BUX2">
        <v>84.421000000000006</v>
      </c>
      <c r="BUY2">
        <v>84.421999999999997</v>
      </c>
      <c r="BUZ2">
        <v>84.423000000000002</v>
      </c>
      <c r="BVA2">
        <v>84.424000000000007</v>
      </c>
      <c r="BVB2">
        <v>84.424999999999997</v>
      </c>
      <c r="BVC2">
        <v>84.426000000000002</v>
      </c>
      <c r="BVD2">
        <v>84.427000000000007</v>
      </c>
      <c r="BVE2">
        <v>84.427999999999997</v>
      </c>
      <c r="BVF2">
        <v>84.429000000000002</v>
      </c>
      <c r="BVG2">
        <v>84.43</v>
      </c>
      <c r="BVH2">
        <v>84.430999999999997</v>
      </c>
      <c r="BVI2">
        <v>84.432000000000002</v>
      </c>
      <c r="BVJ2">
        <v>84.433000000000007</v>
      </c>
      <c r="BVK2">
        <v>84.433999999999997</v>
      </c>
      <c r="BVL2">
        <v>84.435000000000002</v>
      </c>
      <c r="BVM2">
        <v>84.436000000000007</v>
      </c>
      <c r="BVN2">
        <v>84.436999999999998</v>
      </c>
      <c r="BVO2">
        <v>84.438000000000002</v>
      </c>
      <c r="BVP2">
        <v>84.438999999999993</v>
      </c>
      <c r="BVQ2">
        <v>84.44</v>
      </c>
      <c r="BVR2">
        <v>84.441000000000003</v>
      </c>
      <c r="BVS2">
        <v>84.441999999999993</v>
      </c>
      <c r="BVT2">
        <v>84.442999999999998</v>
      </c>
      <c r="BVU2">
        <v>84.444000000000003</v>
      </c>
      <c r="BVV2">
        <v>84.444999999999993</v>
      </c>
      <c r="BVW2">
        <v>84.445999999999998</v>
      </c>
      <c r="BVX2">
        <v>84.447000000000003</v>
      </c>
      <c r="BVY2">
        <v>84.447999999999993</v>
      </c>
      <c r="BVZ2">
        <v>84.448999999999998</v>
      </c>
      <c r="BWA2">
        <v>84.45</v>
      </c>
      <c r="BWB2">
        <v>84.450999999999993</v>
      </c>
      <c r="BWC2">
        <v>84.451999999999998</v>
      </c>
      <c r="BWD2">
        <v>84.453000000000003</v>
      </c>
      <c r="BWE2">
        <v>84.453999999999994</v>
      </c>
      <c r="BWF2">
        <v>84.454999999999998</v>
      </c>
      <c r="BWG2">
        <v>84.456000000000003</v>
      </c>
      <c r="BWH2">
        <v>84.456999999999994</v>
      </c>
      <c r="BWI2">
        <v>84.457999999999998</v>
      </c>
      <c r="BWJ2">
        <v>84.459000000000003</v>
      </c>
      <c r="BWK2">
        <v>84.46</v>
      </c>
      <c r="BWL2">
        <v>84.460999999999999</v>
      </c>
      <c r="BWM2">
        <v>84.462000000000003</v>
      </c>
      <c r="BWN2">
        <v>84.462999999999994</v>
      </c>
      <c r="BWO2">
        <v>84.463999999999999</v>
      </c>
      <c r="BWP2">
        <v>84.465000000000003</v>
      </c>
      <c r="BWQ2">
        <v>84.465999999999994</v>
      </c>
      <c r="BWR2">
        <v>84.466999999999999</v>
      </c>
      <c r="BWS2">
        <v>84.468000000000004</v>
      </c>
      <c r="BWT2">
        <v>84.468999999999994</v>
      </c>
      <c r="BWU2">
        <v>84.47</v>
      </c>
      <c r="BWV2">
        <v>84.471000000000004</v>
      </c>
      <c r="BWW2">
        <v>84.471999999999994</v>
      </c>
      <c r="BWX2">
        <v>84.472999999999999</v>
      </c>
      <c r="BWY2">
        <v>84.474000000000004</v>
      </c>
      <c r="BWZ2">
        <v>84.474999999999994</v>
      </c>
      <c r="BXA2">
        <v>84.475999999999999</v>
      </c>
      <c r="BXB2">
        <v>84.477000000000004</v>
      </c>
      <c r="BXC2">
        <v>84.477999999999994</v>
      </c>
      <c r="BXD2">
        <v>84.478999999999999</v>
      </c>
      <c r="BXE2">
        <v>84.48</v>
      </c>
      <c r="BXF2">
        <v>84.480999999999995</v>
      </c>
      <c r="BXG2">
        <v>84.481999999999999</v>
      </c>
      <c r="BXH2">
        <v>84.483000000000004</v>
      </c>
      <c r="BXI2">
        <v>84.483999999999995</v>
      </c>
      <c r="BXJ2">
        <v>84.484999999999999</v>
      </c>
      <c r="BXK2">
        <v>84.486000000000004</v>
      </c>
      <c r="BXL2">
        <v>84.486999999999995</v>
      </c>
      <c r="BXM2">
        <v>84.488</v>
      </c>
      <c r="BXN2">
        <v>84.489000000000004</v>
      </c>
      <c r="BXO2">
        <v>84.49</v>
      </c>
      <c r="BXP2">
        <v>84.491</v>
      </c>
      <c r="BXQ2">
        <v>84.492000000000004</v>
      </c>
      <c r="BXR2">
        <v>84.492999999999995</v>
      </c>
      <c r="BXS2">
        <v>84.494</v>
      </c>
      <c r="BXT2">
        <v>84.495000000000005</v>
      </c>
      <c r="BXU2">
        <v>84.495999999999995</v>
      </c>
      <c r="BXV2">
        <v>84.497</v>
      </c>
      <c r="BXW2">
        <v>84.498000000000005</v>
      </c>
      <c r="BXX2">
        <v>84.498999999999995</v>
      </c>
    </row>
    <row r="3" spans="1:2000" x14ac:dyDescent="0.15">
      <c r="A3">
        <v>100</v>
      </c>
      <c r="B3">
        <v>100</v>
      </c>
      <c r="C3">
        <v>99</v>
      </c>
      <c r="D3">
        <v>100</v>
      </c>
      <c r="E3">
        <v>99</v>
      </c>
      <c r="F3">
        <v>99</v>
      </c>
      <c r="G3">
        <v>100</v>
      </c>
      <c r="H3">
        <v>100</v>
      </c>
      <c r="I3">
        <v>100</v>
      </c>
      <c r="J3">
        <v>100</v>
      </c>
      <c r="K3">
        <v>100</v>
      </c>
      <c r="L3">
        <v>99</v>
      </c>
      <c r="M3">
        <v>100</v>
      </c>
      <c r="N3">
        <v>100</v>
      </c>
      <c r="O3">
        <v>99</v>
      </c>
      <c r="P3">
        <v>100</v>
      </c>
      <c r="Q3">
        <v>100</v>
      </c>
      <c r="R3">
        <v>99</v>
      </c>
      <c r="S3">
        <v>99</v>
      </c>
      <c r="T3">
        <v>100</v>
      </c>
      <c r="U3">
        <v>99</v>
      </c>
      <c r="V3">
        <v>100</v>
      </c>
      <c r="W3">
        <v>100</v>
      </c>
      <c r="X3">
        <v>100</v>
      </c>
      <c r="Y3">
        <v>99</v>
      </c>
      <c r="Z3">
        <v>100</v>
      </c>
      <c r="AA3">
        <v>100</v>
      </c>
      <c r="AB3">
        <v>100</v>
      </c>
      <c r="AC3">
        <v>99</v>
      </c>
      <c r="AD3">
        <v>100</v>
      </c>
      <c r="AE3">
        <v>100</v>
      </c>
      <c r="AF3">
        <v>100</v>
      </c>
      <c r="AG3">
        <v>100</v>
      </c>
      <c r="AH3">
        <v>99</v>
      </c>
      <c r="AI3">
        <v>100</v>
      </c>
      <c r="AJ3">
        <v>100</v>
      </c>
      <c r="AK3">
        <v>99</v>
      </c>
      <c r="AL3">
        <v>100</v>
      </c>
      <c r="AM3">
        <v>100</v>
      </c>
      <c r="AN3">
        <v>100</v>
      </c>
      <c r="AO3">
        <v>100</v>
      </c>
      <c r="AP3">
        <v>99</v>
      </c>
      <c r="AQ3">
        <v>100</v>
      </c>
      <c r="AR3">
        <v>100</v>
      </c>
      <c r="AS3">
        <v>99</v>
      </c>
      <c r="AT3">
        <v>99</v>
      </c>
      <c r="AU3">
        <v>98</v>
      </c>
      <c r="AV3">
        <v>99</v>
      </c>
      <c r="AW3">
        <v>100</v>
      </c>
      <c r="AX3">
        <v>100</v>
      </c>
      <c r="AY3">
        <v>100</v>
      </c>
      <c r="AZ3">
        <v>99</v>
      </c>
      <c r="BA3">
        <v>100</v>
      </c>
      <c r="BB3">
        <v>99</v>
      </c>
      <c r="BC3">
        <v>99</v>
      </c>
      <c r="BD3">
        <v>100</v>
      </c>
      <c r="BE3">
        <v>100</v>
      </c>
      <c r="BF3">
        <v>99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97</v>
      </c>
      <c r="BS3">
        <v>99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99</v>
      </c>
      <c r="BZ3">
        <v>99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99</v>
      </c>
      <c r="CH3">
        <v>100</v>
      </c>
      <c r="CI3">
        <v>100</v>
      </c>
      <c r="CJ3">
        <v>100</v>
      </c>
      <c r="CK3">
        <v>99</v>
      </c>
      <c r="CL3">
        <v>100</v>
      </c>
      <c r="CM3">
        <v>100</v>
      </c>
      <c r="CN3">
        <v>100</v>
      </c>
      <c r="CO3">
        <v>99</v>
      </c>
      <c r="CP3">
        <v>99</v>
      </c>
      <c r="CQ3">
        <v>99</v>
      </c>
      <c r="CR3">
        <v>100</v>
      </c>
      <c r="CS3">
        <v>100</v>
      </c>
      <c r="CT3">
        <v>100</v>
      </c>
      <c r="CU3">
        <v>99</v>
      </c>
      <c r="CV3">
        <v>99</v>
      </c>
      <c r="CW3">
        <v>100</v>
      </c>
      <c r="CX3">
        <v>100</v>
      </c>
      <c r="CY3">
        <v>100</v>
      </c>
      <c r="CZ3">
        <v>100</v>
      </c>
      <c r="DA3">
        <v>100</v>
      </c>
      <c r="DB3">
        <v>100</v>
      </c>
      <c r="DC3">
        <v>99</v>
      </c>
      <c r="DD3">
        <v>100</v>
      </c>
      <c r="DE3">
        <v>99</v>
      </c>
      <c r="DF3">
        <v>100</v>
      </c>
      <c r="DG3">
        <v>98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99</v>
      </c>
      <c r="DN3">
        <v>99</v>
      </c>
      <c r="DO3">
        <v>100</v>
      </c>
      <c r="DP3">
        <v>100</v>
      </c>
      <c r="DQ3">
        <v>100</v>
      </c>
      <c r="DR3">
        <v>99</v>
      </c>
      <c r="DS3">
        <v>100</v>
      </c>
      <c r="DT3">
        <v>100</v>
      </c>
      <c r="DU3">
        <v>90</v>
      </c>
      <c r="DV3">
        <v>100</v>
      </c>
      <c r="DW3">
        <v>100</v>
      </c>
      <c r="DX3">
        <v>99</v>
      </c>
      <c r="DY3">
        <v>100</v>
      </c>
      <c r="DZ3">
        <v>100</v>
      </c>
      <c r="EA3">
        <v>100</v>
      </c>
      <c r="EB3">
        <v>100</v>
      </c>
      <c r="EC3">
        <v>99</v>
      </c>
      <c r="ED3">
        <v>100</v>
      </c>
      <c r="EE3">
        <v>100</v>
      </c>
      <c r="EF3">
        <v>99</v>
      </c>
      <c r="EG3">
        <v>100</v>
      </c>
      <c r="EH3">
        <v>100</v>
      </c>
      <c r="EI3">
        <v>100</v>
      </c>
      <c r="EJ3">
        <v>100</v>
      </c>
      <c r="EK3">
        <v>99</v>
      </c>
      <c r="EL3">
        <v>100</v>
      </c>
      <c r="EM3">
        <v>100</v>
      </c>
      <c r="EN3">
        <v>99</v>
      </c>
      <c r="EO3">
        <v>100</v>
      </c>
      <c r="EP3">
        <v>100</v>
      </c>
      <c r="EQ3">
        <v>99</v>
      </c>
      <c r="ER3">
        <v>100</v>
      </c>
      <c r="ES3">
        <v>100</v>
      </c>
      <c r="ET3">
        <v>100</v>
      </c>
      <c r="EU3">
        <v>100</v>
      </c>
      <c r="EV3">
        <v>100</v>
      </c>
      <c r="EW3">
        <v>99</v>
      </c>
      <c r="EX3">
        <v>100</v>
      </c>
      <c r="EY3">
        <v>99</v>
      </c>
      <c r="EZ3">
        <v>100</v>
      </c>
      <c r="FA3">
        <v>100</v>
      </c>
      <c r="FB3">
        <v>100</v>
      </c>
      <c r="FC3">
        <v>99</v>
      </c>
      <c r="FD3">
        <v>100</v>
      </c>
      <c r="FE3">
        <v>100</v>
      </c>
      <c r="FF3">
        <v>100</v>
      </c>
      <c r="FG3">
        <v>100</v>
      </c>
      <c r="FH3">
        <v>100</v>
      </c>
      <c r="FI3">
        <v>100</v>
      </c>
      <c r="FJ3">
        <v>100</v>
      </c>
      <c r="FK3">
        <v>100</v>
      </c>
      <c r="FL3">
        <v>100</v>
      </c>
      <c r="FM3">
        <v>99</v>
      </c>
      <c r="FN3">
        <v>78</v>
      </c>
      <c r="FO3">
        <v>100</v>
      </c>
      <c r="FP3">
        <v>100</v>
      </c>
      <c r="FQ3">
        <v>100</v>
      </c>
      <c r="FR3">
        <v>100</v>
      </c>
      <c r="FS3">
        <v>100</v>
      </c>
      <c r="FT3">
        <v>99</v>
      </c>
      <c r="FU3">
        <v>100</v>
      </c>
      <c r="FV3">
        <v>99</v>
      </c>
      <c r="FW3">
        <v>99</v>
      </c>
      <c r="FX3">
        <v>100</v>
      </c>
      <c r="FY3">
        <v>100</v>
      </c>
      <c r="FZ3">
        <v>100</v>
      </c>
      <c r="GA3">
        <v>100</v>
      </c>
      <c r="GB3">
        <v>100</v>
      </c>
      <c r="GC3">
        <v>100</v>
      </c>
      <c r="GD3">
        <v>100</v>
      </c>
      <c r="GE3">
        <v>100</v>
      </c>
      <c r="GF3">
        <v>100</v>
      </c>
      <c r="GG3">
        <v>100</v>
      </c>
      <c r="GH3">
        <v>99</v>
      </c>
      <c r="GI3">
        <v>100</v>
      </c>
      <c r="GJ3">
        <v>98</v>
      </c>
      <c r="GK3">
        <v>100</v>
      </c>
      <c r="GL3">
        <v>96</v>
      </c>
      <c r="GM3">
        <v>95</v>
      </c>
      <c r="GN3">
        <v>93</v>
      </c>
      <c r="GO3">
        <v>92</v>
      </c>
      <c r="GP3">
        <v>93</v>
      </c>
      <c r="GQ3">
        <v>93</v>
      </c>
      <c r="GR3">
        <v>91</v>
      </c>
      <c r="GS3">
        <v>99</v>
      </c>
      <c r="GT3">
        <v>98</v>
      </c>
      <c r="GU3">
        <v>92</v>
      </c>
      <c r="GV3">
        <v>99</v>
      </c>
      <c r="GW3">
        <v>96</v>
      </c>
      <c r="GX3">
        <v>98</v>
      </c>
      <c r="GY3">
        <v>100</v>
      </c>
      <c r="GZ3">
        <v>100</v>
      </c>
      <c r="HA3">
        <v>100</v>
      </c>
      <c r="HB3">
        <v>99</v>
      </c>
      <c r="HC3">
        <v>100</v>
      </c>
      <c r="HD3">
        <v>100</v>
      </c>
      <c r="HE3">
        <v>100</v>
      </c>
      <c r="HF3">
        <v>100</v>
      </c>
      <c r="HG3">
        <v>100</v>
      </c>
      <c r="HH3">
        <v>100</v>
      </c>
      <c r="HI3">
        <v>99</v>
      </c>
      <c r="HJ3">
        <v>100</v>
      </c>
      <c r="HK3">
        <v>100</v>
      </c>
      <c r="HL3">
        <v>100</v>
      </c>
      <c r="HM3">
        <v>99</v>
      </c>
      <c r="HN3">
        <v>100</v>
      </c>
      <c r="HO3">
        <v>100</v>
      </c>
      <c r="HP3">
        <v>100</v>
      </c>
      <c r="HQ3">
        <v>100</v>
      </c>
      <c r="HR3">
        <v>99</v>
      </c>
      <c r="HS3">
        <v>99</v>
      </c>
      <c r="HT3">
        <v>100</v>
      </c>
      <c r="HU3">
        <v>100</v>
      </c>
      <c r="HV3">
        <v>100</v>
      </c>
      <c r="HW3">
        <v>100</v>
      </c>
      <c r="HX3">
        <v>100</v>
      </c>
      <c r="HY3">
        <v>99</v>
      </c>
      <c r="HZ3">
        <v>100</v>
      </c>
      <c r="IA3">
        <v>100</v>
      </c>
      <c r="IB3">
        <v>100</v>
      </c>
      <c r="IC3">
        <v>100</v>
      </c>
      <c r="ID3">
        <v>100</v>
      </c>
      <c r="IE3">
        <v>100</v>
      </c>
      <c r="IF3">
        <v>100</v>
      </c>
      <c r="IG3">
        <v>99</v>
      </c>
      <c r="IH3">
        <v>99</v>
      </c>
      <c r="II3">
        <v>100</v>
      </c>
      <c r="IJ3">
        <v>100</v>
      </c>
      <c r="IK3">
        <v>100</v>
      </c>
      <c r="IL3">
        <v>99</v>
      </c>
      <c r="IM3">
        <v>100</v>
      </c>
      <c r="IN3">
        <v>100</v>
      </c>
      <c r="IO3">
        <v>100</v>
      </c>
      <c r="IP3">
        <v>100</v>
      </c>
      <c r="IQ3">
        <v>100</v>
      </c>
      <c r="IR3">
        <v>100</v>
      </c>
      <c r="IS3">
        <v>99</v>
      </c>
      <c r="IT3">
        <v>100</v>
      </c>
      <c r="IU3">
        <v>100</v>
      </c>
      <c r="IV3">
        <v>100</v>
      </c>
      <c r="IW3">
        <v>99</v>
      </c>
      <c r="IX3">
        <v>100</v>
      </c>
      <c r="IY3">
        <v>100</v>
      </c>
      <c r="IZ3">
        <v>100</v>
      </c>
      <c r="JA3">
        <v>100</v>
      </c>
      <c r="JB3">
        <v>100</v>
      </c>
      <c r="JC3">
        <v>98</v>
      </c>
      <c r="JD3">
        <v>99</v>
      </c>
      <c r="JE3">
        <v>100</v>
      </c>
      <c r="JF3">
        <v>100</v>
      </c>
      <c r="JG3">
        <v>100</v>
      </c>
      <c r="JH3">
        <v>100</v>
      </c>
      <c r="JI3">
        <v>99</v>
      </c>
      <c r="JJ3">
        <v>99</v>
      </c>
      <c r="JK3">
        <v>100</v>
      </c>
      <c r="JL3">
        <v>99</v>
      </c>
      <c r="JM3">
        <v>99</v>
      </c>
      <c r="JN3">
        <v>99</v>
      </c>
      <c r="JO3">
        <v>100</v>
      </c>
      <c r="JP3">
        <v>100</v>
      </c>
      <c r="JQ3">
        <v>98</v>
      </c>
      <c r="JR3">
        <v>100</v>
      </c>
      <c r="JS3">
        <v>100</v>
      </c>
      <c r="JT3">
        <v>100</v>
      </c>
      <c r="JU3">
        <v>100</v>
      </c>
      <c r="JV3">
        <v>100</v>
      </c>
      <c r="JW3">
        <v>100</v>
      </c>
      <c r="JX3">
        <v>100</v>
      </c>
      <c r="JY3">
        <v>100</v>
      </c>
      <c r="JZ3">
        <v>100</v>
      </c>
      <c r="KA3">
        <v>99</v>
      </c>
      <c r="KB3">
        <v>100</v>
      </c>
      <c r="KC3">
        <v>99</v>
      </c>
      <c r="KD3">
        <v>100</v>
      </c>
      <c r="KE3">
        <v>100</v>
      </c>
      <c r="KF3">
        <v>100</v>
      </c>
      <c r="KG3">
        <v>100</v>
      </c>
      <c r="KH3">
        <v>100</v>
      </c>
      <c r="KI3">
        <v>100</v>
      </c>
      <c r="KJ3">
        <v>100</v>
      </c>
      <c r="KK3">
        <v>100</v>
      </c>
      <c r="KL3">
        <v>99</v>
      </c>
      <c r="KM3">
        <v>100</v>
      </c>
      <c r="KN3">
        <v>100</v>
      </c>
      <c r="KO3">
        <v>100</v>
      </c>
      <c r="KP3">
        <v>100</v>
      </c>
      <c r="KQ3">
        <v>99</v>
      </c>
      <c r="KR3">
        <v>98</v>
      </c>
      <c r="KS3">
        <v>100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100</v>
      </c>
      <c r="KZ3">
        <v>100</v>
      </c>
      <c r="LA3">
        <v>100</v>
      </c>
      <c r="LB3">
        <v>100</v>
      </c>
      <c r="LC3">
        <v>100</v>
      </c>
      <c r="LD3">
        <v>99</v>
      </c>
      <c r="LE3">
        <v>99</v>
      </c>
      <c r="LF3">
        <v>100</v>
      </c>
      <c r="LG3">
        <v>100</v>
      </c>
      <c r="LH3">
        <v>100</v>
      </c>
      <c r="LI3">
        <v>98</v>
      </c>
      <c r="LJ3">
        <v>100</v>
      </c>
      <c r="LK3">
        <v>100</v>
      </c>
      <c r="LL3">
        <v>100</v>
      </c>
      <c r="LM3">
        <v>99</v>
      </c>
      <c r="LN3">
        <v>99</v>
      </c>
      <c r="LO3">
        <v>100</v>
      </c>
      <c r="LP3">
        <v>100</v>
      </c>
      <c r="LQ3">
        <v>99</v>
      </c>
      <c r="LR3">
        <v>99</v>
      </c>
      <c r="LS3">
        <v>100</v>
      </c>
      <c r="LT3">
        <v>100</v>
      </c>
      <c r="LU3">
        <v>100</v>
      </c>
      <c r="LV3">
        <v>100</v>
      </c>
      <c r="LW3">
        <v>100</v>
      </c>
      <c r="LX3">
        <v>99</v>
      </c>
      <c r="LY3">
        <v>100</v>
      </c>
      <c r="LZ3">
        <v>100</v>
      </c>
      <c r="MA3">
        <v>99</v>
      </c>
      <c r="MB3">
        <v>100</v>
      </c>
      <c r="MC3">
        <v>100</v>
      </c>
      <c r="MD3">
        <v>100</v>
      </c>
      <c r="ME3">
        <v>100</v>
      </c>
      <c r="MF3">
        <v>99</v>
      </c>
      <c r="MG3">
        <v>99</v>
      </c>
      <c r="MH3">
        <v>99</v>
      </c>
      <c r="MI3">
        <v>100</v>
      </c>
      <c r="MJ3">
        <v>98</v>
      </c>
      <c r="MK3">
        <v>100</v>
      </c>
      <c r="ML3">
        <v>99</v>
      </c>
      <c r="MM3">
        <v>100</v>
      </c>
      <c r="MN3">
        <v>100</v>
      </c>
      <c r="MO3">
        <v>99</v>
      </c>
      <c r="MP3">
        <v>99</v>
      </c>
      <c r="MQ3">
        <v>99</v>
      </c>
      <c r="MR3">
        <v>100</v>
      </c>
      <c r="MS3">
        <v>100</v>
      </c>
      <c r="MT3">
        <v>100</v>
      </c>
      <c r="MU3">
        <v>99</v>
      </c>
      <c r="MV3">
        <v>100</v>
      </c>
      <c r="MW3">
        <v>100</v>
      </c>
      <c r="MX3">
        <v>100</v>
      </c>
      <c r="MY3">
        <v>100</v>
      </c>
      <c r="MZ3">
        <v>100</v>
      </c>
      <c r="NA3">
        <v>100</v>
      </c>
      <c r="NB3">
        <v>100</v>
      </c>
      <c r="NC3">
        <v>100</v>
      </c>
      <c r="ND3">
        <v>100</v>
      </c>
      <c r="NE3">
        <v>99</v>
      </c>
      <c r="NF3">
        <v>100</v>
      </c>
      <c r="NG3">
        <v>100</v>
      </c>
      <c r="NH3">
        <v>100</v>
      </c>
      <c r="NI3">
        <v>98</v>
      </c>
      <c r="NJ3">
        <v>99</v>
      </c>
      <c r="NK3">
        <v>100</v>
      </c>
      <c r="NL3">
        <v>99</v>
      </c>
      <c r="NM3">
        <v>99</v>
      </c>
      <c r="NN3">
        <v>99</v>
      </c>
      <c r="NO3">
        <v>100</v>
      </c>
      <c r="NP3">
        <v>100</v>
      </c>
      <c r="NQ3">
        <v>100</v>
      </c>
      <c r="NR3">
        <v>100</v>
      </c>
      <c r="NS3">
        <v>100</v>
      </c>
      <c r="NT3">
        <v>100</v>
      </c>
      <c r="NU3">
        <v>99</v>
      </c>
      <c r="NV3">
        <v>100</v>
      </c>
      <c r="NW3">
        <v>100</v>
      </c>
      <c r="NX3">
        <v>99</v>
      </c>
      <c r="NY3">
        <v>99</v>
      </c>
      <c r="NZ3">
        <v>100</v>
      </c>
      <c r="OA3">
        <v>100</v>
      </c>
      <c r="OB3">
        <v>100</v>
      </c>
      <c r="OC3">
        <v>100</v>
      </c>
      <c r="OD3">
        <v>100</v>
      </c>
      <c r="OE3">
        <v>99</v>
      </c>
      <c r="OF3">
        <v>99</v>
      </c>
      <c r="OG3">
        <v>100</v>
      </c>
      <c r="OH3">
        <v>99</v>
      </c>
      <c r="OI3">
        <v>100</v>
      </c>
      <c r="OJ3">
        <v>100</v>
      </c>
      <c r="OK3">
        <v>100</v>
      </c>
      <c r="OL3">
        <v>56</v>
      </c>
      <c r="OM3">
        <v>100</v>
      </c>
      <c r="ON3">
        <v>100</v>
      </c>
      <c r="OO3">
        <v>100</v>
      </c>
      <c r="OP3">
        <v>100</v>
      </c>
      <c r="OQ3">
        <v>100</v>
      </c>
      <c r="OR3">
        <v>100</v>
      </c>
      <c r="OS3">
        <v>98</v>
      </c>
      <c r="OT3">
        <v>100</v>
      </c>
      <c r="OU3">
        <v>100</v>
      </c>
      <c r="OV3">
        <v>99</v>
      </c>
      <c r="OW3">
        <v>99</v>
      </c>
      <c r="OX3">
        <v>99</v>
      </c>
      <c r="OY3">
        <v>100</v>
      </c>
      <c r="OZ3">
        <v>100</v>
      </c>
      <c r="PA3">
        <v>99</v>
      </c>
      <c r="PB3">
        <v>100</v>
      </c>
      <c r="PC3">
        <v>100</v>
      </c>
      <c r="PD3">
        <v>99</v>
      </c>
      <c r="PE3">
        <v>100</v>
      </c>
      <c r="PF3">
        <v>100</v>
      </c>
      <c r="PG3">
        <v>100</v>
      </c>
      <c r="PH3">
        <v>100</v>
      </c>
      <c r="PI3">
        <v>100</v>
      </c>
      <c r="PJ3">
        <v>99</v>
      </c>
      <c r="PK3">
        <v>100</v>
      </c>
      <c r="PL3">
        <v>100</v>
      </c>
      <c r="PM3">
        <v>100</v>
      </c>
      <c r="PN3">
        <v>99</v>
      </c>
      <c r="PO3">
        <v>100</v>
      </c>
      <c r="PP3">
        <v>100</v>
      </c>
      <c r="PQ3">
        <v>100</v>
      </c>
      <c r="PR3">
        <v>100</v>
      </c>
      <c r="PS3">
        <v>100</v>
      </c>
      <c r="PT3">
        <v>99</v>
      </c>
      <c r="PU3">
        <v>100</v>
      </c>
      <c r="PV3">
        <v>100</v>
      </c>
      <c r="PW3">
        <v>99</v>
      </c>
      <c r="PX3">
        <v>100</v>
      </c>
      <c r="PY3">
        <v>100</v>
      </c>
      <c r="PZ3">
        <v>100</v>
      </c>
      <c r="QA3">
        <v>100</v>
      </c>
      <c r="QB3">
        <v>100</v>
      </c>
      <c r="QC3">
        <v>100</v>
      </c>
      <c r="QD3">
        <v>100</v>
      </c>
      <c r="QE3">
        <v>99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100</v>
      </c>
      <c r="QL3">
        <v>100</v>
      </c>
      <c r="QM3">
        <v>100</v>
      </c>
      <c r="QN3">
        <v>100</v>
      </c>
      <c r="QO3">
        <v>100</v>
      </c>
      <c r="QP3">
        <v>100</v>
      </c>
      <c r="QQ3">
        <v>99</v>
      </c>
      <c r="QR3">
        <v>100</v>
      </c>
      <c r="QS3">
        <v>99</v>
      </c>
      <c r="QT3">
        <v>100</v>
      </c>
      <c r="QU3">
        <v>100</v>
      </c>
      <c r="QV3">
        <v>100</v>
      </c>
      <c r="QW3">
        <v>99</v>
      </c>
      <c r="QX3">
        <v>99</v>
      </c>
      <c r="QY3">
        <v>100</v>
      </c>
      <c r="QZ3">
        <v>100</v>
      </c>
      <c r="RA3">
        <v>100</v>
      </c>
      <c r="RB3">
        <v>100</v>
      </c>
      <c r="RC3">
        <v>100</v>
      </c>
      <c r="RD3">
        <v>100</v>
      </c>
      <c r="RE3">
        <v>100</v>
      </c>
      <c r="RF3">
        <v>100</v>
      </c>
      <c r="RG3">
        <v>100</v>
      </c>
      <c r="RH3">
        <v>100</v>
      </c>
      <c r="RI3">
        <v>100</v>
      </c>
      <c r="RJ3">
        <v>99</v>
      </c>
      <c r="RK3">
        <v>100</v>
      </c>
      <c r="RL3">
        <v>97</v>
      </c>
      <c r="RM3">
        <v>100</v>
      </c>
      <c r="RN3">
        <v>100</v>
      </c>
      <c r="RO3">
        <v>100</v>
      </c>
      <c r="RP3">
        <v>99</v>
      </c>
      <c r="RQ3">
        <v>100</v>
      </c>
      <c r="RR3">
        <v>100</v>
      </c>
      <c r="RS3">
        <v>99</v>
      </c>
      <c r="RT3">
        <v>100</v>
      </c>
      <c r="RU3">
        <v>100</v>
      </c>
      <c r="RV3">
        <v>100</v>
      </c>
      <c r="RW3">
        <v>100</v>
      </c>
      <c r="RX3">
        <v>100</v>
      </c>
      <c r="RY3">
        <v>100</v>
      </c>
      <c r="RZ3">
        <v>100</v>
      </c>
      <c r="SA3">
        <v>99</v>
      </c>
      <c r="SB3">
        <v>100</v>
      </c>
      <c r="SC3">
        <v>99</v>
      </c>
      <c r="SD3">
        <v>99</v>
      </c>
      <c r="SE3">
        <v>100</v>
      </c>
      <c r="SF3">
        <v>100</v>
      </c>
      <c r="SG3">
        <v>100</v>
      </c>
      <c r="SH3">
        <v>100</v>
      </c>
      <c r="SI3">
        <v>100</v>
      </c>
      <c r="SJ3">
        <v>100</v>
      </c>
      <c r="SK3">
        <v>100</v>
      </c>
      <c r="SL3">
        <v>100</v>
      </c>
      <c r="SM3">
        <v>100</v>
      </c>
      <c r="SN3">
        <v>100</v>
      </c>
      <c r="SO3">
        <v>100</v>
      </c>
      <c r="SP3">
        <v>100</v>
      </c>
      <c r="SQ3">
        <v>100</v>
      </c>
      <c r="SR3">
        <v>100</v>
      </c>
      <c r="SS3">
        <v>100</v>
      </c>
      <c r="ST3">
        <v>99</v>
      </c>
      <c r="SU3">
        <v>100</v>
      </c>
      <c r="SV3">
        <v>100</v>
      </c>
      <c r="SW3">
        <v>98</v>
      </c>
      <c r="SX3">
        <v>99</v>
      </c>
      <c r="SY3">
        <v>100</v>
      </c>
      <c r="SZ3">
        <v>100</v>
      </c>
      <c r="TA3">
        <v>99</v>
      </c>
      <c r="TB3">
        <v>99</v>
      </c>
      <c r="TC3">
        <v>100</v>
      </c>
      <c r="TD3">
        <v>100</v>
      </c>
      <c r="TE3">
        <v>100</v>
      </c>
      <c r="TF3">
        <v>100</v>
      </c>
      <c r="TG3">
        <v>100</v>
      </c>
      <c r="TH3">
        <v>99</v>
      </c>
      <c r="TI3">
        <v>100</v>
      </c>
      <c r="TJ3">
        <v>100</v>
      </c>
      <c r="TK3">
        <v>100</v>
      </c>
      <c r="TL3">
        <v>100</v>
      </c>
      <c r="TM3">
        <v>100</v>
      </c>
      <c r="TN3">
        <v>100</v>
      </c>
      <c r="TO3">
        <v>100</v>
      </c>
      <c r="TP3">
        <v>100</v>
      </c>
      <c r="TQ3">
        <v>100</v>
      </c>
      <c r="TR3">
        <v>99</v>
      </c>
      <c r="TS3">
        <v>100</v>
      </c>
      <c r="TT3">
        <v>100</v>
      </c>
      <c r="TU3">
        <v>100</v>
      </c>
      <c r="TV3">
        <v>100</v>
      </c>
      <c r="TW3">
        <v>100</v>
      </c>
      <c r="TX3">
        <v>98</v>
      </c>
      <c r="TY3">
        <v>100</v>
      </c>
      <c r="TZ3">
        <v>99</v>
      </c>
      <c r="UA3">
        <v>100</v>
      </c>
      <c r="UB3">
        <v>99</v>
      </c>
      <c r="UC3">
        <v>99</v>
      </c>
      <c r="UD3">
        <v>99</v>
      </c>
      <c r="UE3">
        <v>100</v>
      </c>
      <c r="UF3">
        <v>100</v>
      </c>
      <c r="UG3">
        <v>100</v>
      </c>
      <c r="UH3">
        <v>99</v>
      </c>
      <c r="UI3">
        <v>100</v>
      </c>
      <c r="UJ3">
        <v>100</v>
      </c>
      <c r="UK3">
        <v>100</v>
      </c>
      <c r="UL3">
        <v>100</v>
      </c>
      <c r="UM3">
        <v>100</v>
      </c>
      <c r="UN3">
        <v>100</v>
      </c>
      <c r="UO3">
        <v>100</v>
      </c>
      <c r="UP3">
        <v>99</v>
      </c>
      <c r="UQ3">
        <v>100</v>
      </c>
      <c r="UR3">
        <v>100</v>
      </c>
      <c r="US3">
        <v>100</v>
      </c>
      <c r="UT3">
        <v>99</v>
      </c>
      <c r="UU3">
        <v>100</v>
      </c>
      <c r="UV3">
        <v>100</v>
      </c>
      <c r="UW3">
        <v>99</v>
      </c>
      <c r="UX3">
        <v>100</v>
      </c>
      <c r="UY3">
        <v>100</v>
      </c>
      <c r="UZ3">
        <v>99</v>
      </c>
      <c r="VA3">
        <v>100</v>
      </c>
      <c r="VB3">
        <v>100</v>
      </c>
      <c r="VC3">
        <v>99</v>
      </c>
      <c r="VD3">
        <v>99</v>
      </c>
      <c r="VE3">
        <v>100</v>
      </c>
      <c r="VF3">
        <v>100</v>
      </c>
      <c r="VG3">
        <v>99</v>
      </c>
      <c r="VH3">
        <v>100</v>
      </c>
      <c r="VI3">
        <v>100</v>
      </c>
      <c r="VJ3">
        <v>100</v>
      </c>
      <c r="VK3">
        <v>100</v>
      </c>
      <c r="VL3">
        <v>100</v>
      </c>
      <c r="VM3">
        <v>100</v>
      </c>
      <c r="VN3">
        <v>100</v>
      </c>
      <c r="VO3">
        <v>100</v>
      </c>
      <c r="VP3">
        <v>100</v>
      </c>
      <c r="VQ3">
        <v>100</v>
      </c>
      <c r="VR3">
        <v>100</v>
      </c>
      <c r="VS3">
        <v>100</v>
      </c>
      <c r="VT3">
        <v>98</v>
      </c>
      <c r="VU3">
        <v>99</v>
      </c>
      <c r="VV3">
        <v>100</v>
      </c>
      <c r="VW3">
        <v>99</v>
      </c>
      <c r="VX3">
        <v>100</v>
      </c>
      <c r="VY3">
        <v>100</v>
      </c>
      <c r="VZ3">
        <v>99</v>
      </c>
      <c r="WA3">
        <v>100</v>
      </c>
      <c r="WB3">
        <v>99</v>
      </c>
      <c r="WC3">
        <v>100</v>
      </c>
      <c r="WD3">
        <v>100</v>
      </c>
      <c r="WE3">
        <v>100</v>
      </c>
      <c r="WF3">
        <v>100</v>
      </c>
      <c r="WG3">
        <v>100</v>
      </c>
      <c r="WH3">
        <v>98</v>
      </c>
      <c r="WI3">
        <v>99</v>
      </c>
      <c r="WJ3">
        <v>98</v>
      </c>
      <c r="WK3">
        <v>100</v>
      </c>
      <c r="WL3">
        <v>100</v>
      </c>
      <c r="WM3">
        <v>100</v>
      </c>
      <c r="WN3">
        <v>100</v>
      </c>
      <c r="WO3">
        <v>100</v>
      </c>
      <c r="WP3">
        <v>99</v>
      </c>
      <c r="WQ3">
        <v>100</v>
      </c>
      <c r="WR3">
        <v>100</v>
      </c>
      <c r="WS3">
        <v>100</v>
      </c>
      <c r="WT3">
        <v>100</v>
      </c>
      <c r="WU3">
        <v>100</v>
      </c>
      <c r="WV3">
        <v>100</v>
      </c>
      <c r="WW3">
        <v>100</v>
      </c>
      <c r="WX3">
        <v>100</v>
      </c>
      <c r="WY3">
        <v>100</v>
      </c>
      <c r="WZ3">
        <v>100</v>
      </c>
      <c r="XA3">
        <v>100</v>
      </c>
      <c r="XB3">
        <v>100</v>
      </c>
      <c r="XC3">
        <v>100</v>
      </c>
      <c r="XD3">
        <v>100</v>
      </c>
      <c r="XE3">
        <v>100</v>
      </c>
      <c r="XF3">
        <v>100</v>
      </c>
      <c r="XG3">
        <v>100</v>
      </c>
      <c r="XH3">
        <v>98</v>
      </c>
      <c r="XI3">
        <v>100</v>
      </c>
      <c r="XJ3">
        <v>99</v>
      </c>
      <c r="XK3">
        <v>100</v>
      </c>
      <c r="XL3">
        <v>99</v>
      </c>
      <c r="XM3">
        <v>100</v>
      </c>
      <c r="XN3">
        <v>100</v>
      </c>
      <c r="XO3">
        <v>100</v>
      </c>
      <c r="XP3">
        <v>100</v>
      </c>
      <c r="XQ3">
        <v>100</v>
      </c>
      <c r="XR3">
        <v>100</v>
      </c>
      <c r="XS3">
        <v>100</v>
      </c>
      <c r="XT3">
        <v>100</v>
      </c>
      <c r="XU3">
        <v>100</v>
      </c>
      <c r="XV3">
        <v>100</v>
      </c>
      <c r="XW3">
        <v>100</v>
      </c>
      <c r="XX3">
        <v>100</v>
      </c>
      <c r="XY3">
        <v>100</v>
      </c>
      <c r="XZ3">
        <v>100</v>
      </c>
      <c r="YA3">
        <v>100</v>
      </c>
      <c r="YB3">
        <v>100</v>
      </c>
      <c r="YC3">
        <v>100</v>
      </c>
      <c r="YD3">
        <v>100</v>
      </c>
      <c r="YE3">
        <v>100</v>
      </c>
      <c r="YF3">
        <v>99</v>
      </c>
      <c r="YG3">
        <v>100</v>
      </c>
      <c r="YH3">
        <v>100</v>
      </c>
      <c r="YI3">
        <v>100</v>
      </c>
      <c r="YJ3">
        <v>100</v>
      </c>
      <c r="YK3">
        <v>99</v>
      </c>
      <c r="YL3">
        <v>100</v>
      </c>
      <c r="YM3">
        <v>100</v>
      </c>
      <c r="YN3">
        <v>100</v>
      </c>
      <c r="YO3">
        <v>99</v>
      </c>
      <c r="YP3">
        <v>100</v>
      </c>
      <c r="YQ3">
        <v>100</v>
      </c>
      <c r="YR3">
        <v>100</v>
      </c>
      <c r="YS3">
        <v>100</v>
      </c>
      <c r="YT3">
        <v>100</v>
      </c>
      <c r="YU3">
        <v>99</v>
      </c>
      <c r="YV3">
        <v>100</v>
      </c>
      <c r="YW3">
        <v>100</v>
      </c>
      <c r="YX3">
        <v>100</v>
      </c>
      <c r="YY3">
        <v>100</v>
      </c>
      <c r="YZ3">
        <v>100</v>
      </c>
      <c r="ZA3">
        <v>100</v>
      </c>
      <c r="ZB3">
        <v>100</v>
      </c>
      <c r="ZC3">
        <v>100</v>
      </c>
      <c r="ZD3">
        <v>100</v>
      </c>
      <c r="ZE3">
        <v>100</v>
      </c>
      <c r="ZF3">
        <v>100</v>
      </c>
      <c r="ZG3">
        <v>99</v>
      </c>
      <c r="ZH3">
        <v>100</v>
      </c>
      <c r="ZI3">
        <v>100</v>
      </c>
      <c r="ZJ3">
        <v>100</v>
      </c>
      <c r="ZK3">
        <v>100</v>
      </c>
      <c r="ZL3">
        <v>100</v>
      </c>
      <c r="ZM3">
        <v>99</v>
      </c>
      <c r="ZN3">
        <v>100</v>
      </c>
      <c r="ZO3">
        <v>100</v>
      </c>
      <c r="ZP3">
        <v>100</v>
      </c>
      <c r="ZQ3">
        <v>99</v>
      </c>
      <c r="ZR3">
        <v>99</v>
      </c>
      <c r="ZS3">
        <v>100</v>
      </c>
      <c r="ZT3">
        <v>100</v>
      </c>
      <c r="ZU3">
        <v>100</v>
      </c>
      <c r="ZV3">
        <v>100</v>
      </c>
      <c r="ZW3">
        <v>99</v>
      </c>
      <c r="ZX3">
        <v>100</v>
      </c>
      <c r="ZY3">
        <v>100</v>
      </c>
      <c r="ZZ3">
        <v>100</v>
      </c>
      <c r="AAA3">
        <v>100</v>
      </c>
      <c r="AAB3">
        <v>99</v>
      </c>
      <c r="AAC3">
        <v>99</v>
      </c>
      <c r="AAD3">
        <v>100</v>
      </c>
      <c r="AAE3">
        <v>99</v>
      </c>
      <c r="AAF3">
        <v>100</v>
      </c>
      <c r="AAG3">
        <v>100</v>
      </c>
      <c r="AAH3">
        <v>99</v>
      </c>
      <c r="AAI3">
        <v>100</v>
      </c>
      <c r="AAJ3">
        <v>100</v>
      </c>
      <c r="AAK3">
        <v>100</v>
      </c>
      <c r="AAL3">
        <v>100</v>
      </c>
      <c r="AAM3">
        <v>100</v>
      </c>
      <c r="AAN3">
        <v>99</v>
      </c>
      <c r="AAO3">
        <v>100</v>
      </c>
      <c r="AAP3">
        <v>99</v>
      </c>
      <c r="AAQ3">
        <v>100</v>
      </c>
      <c r="AAR3">
        <v>100</v>
      </c>
      <c r="AAS3">
        <v>100</v>
      </c>
      <c r="AAT3">
        <v>100</v>
      </c>
      <c r="AAU3">
        <v>100</v>
      </c>
      <c r="AAV3">
        <v>100</v>
      </c>
      <c r="AAW3">
        <v>99</v>
      </c>
      <c r="AAX3">
        <v>100</v>
      </c>
      <c r="AAY3">
        <v>100</v>
      </c>
      <c r="AAZ3">
        <v>100</v>
      </c>
      <c r="ABA3">
        <v>100</v>
      </c>
      <c r="ABB3">
        <v>100</v>
      </c>
      <c r="ABC3">
        <v>99</v>
      </c>
      <c r="ABD3">
        <v>98</v>
      </c>
      <c r="ABE3">
        <v>100</v>
      </c>
      <c r="ABF3">
        <v>100</v>
      </c>
      <c r="ABG3">
        <v>100</v>
      </c>
      <c r="ABH3">
        <v>99</v>
      </c>
      <c r="ABI3">
        <v>99</v>
      </c>
      <c r="ABJ3">
        <v>99</v>
      </c>
      <c r="ABK3">
        <v>100</v>
      </c>
      <c r="ABL3">
        <v>99</v>
      </c>
      <c r="ABM3">
        <v>99</v>
      </c>
      <c r="ABN3">
        <v>100</v>
      </c>
      <c r="ABO3">
        <v>100</v>
      </c>
      <c r="ABP3">
        <v>100</v>
      </c>
      <c r="ABQ3">
        <v>100</v>
      </c>
      <c r="ABR3">
        <v>100</v>
      </c>
      <c r="ABS3">
        <v>100</v>
      </c>
      <c r="ABT3">
        <v>100</v>
      </c>
      <c r="ABU3">
        <v>100</v>
      </c>
      <c r="ABV3">
        <v>100</v>
      </c>
      <c r="ABW3">
        <v>100</v>
      </c>
      <c r="ABX3">
        <v>99</v>
      </c>
      <c r="ABY3">
        <v>100</v>
      </c>
      <c r="ABZ3">
        <v>99</v>
      </c>
      <c r="ACA3">
        <v>100</v>
      </c>
      <c r="ACB3">
        <v>100</v>
      </c>
      <c r="ACC3">
        <v>98</v>
      </c>
      <c r="ACD3">
        <v>100</v>
      </c>
      <c r="ACE3">
        <v>100</v>
      </c>
      <c r="ACF3">
        <v>100</v>
      </c>
      <c r="ACG3">
        <v>100</v>
      </c>
      <c r="ACH3">
        <v>100</v>
      </c>
      <c r="ACI3">
        <v>99</v>
      </c>
      <c r="ACJ3">
        <v>100</v>
      </c>
      <c r="ACK3">
        <v>98</v>
      </c>
      <c r="ACL3">
        <v>100</v>
      </c>
      <c r="ACM3">
        <v>99</v>
      </c>
      <c r="ACN3">
        <v>99</v>
      </c>
      <c r="ACO3">
        <v>100</v>
      </c>
      <c r="ACP3">
        <v>100</v>
      </c>
      <c r="ACQ3">
        <v>100</v>
      </c>
      <c r="ACR3">
        <v>100</v>
      </c>
      <c r="ACS3">
        <v>100</v>
      </c>
      <c r="ACT3">
        <v>100</v>
      </c>
      <c r="ACU3">
        <v>100</v>
      </c>
      <c r="ACV3">
        <v>99</v>
      </c>
      <c r="ACW3">
        <v>100</v>
      </c>
      <c r="ACX3">
        <v>100</v>
      </c>
      <c r="ACY3">
        <v>100</v>
      </c>
      <c r="ACZ3">
        <v>100</v>
      </c>
      <c r="ADA3">
        <v>100</v>
      </c>
      <c r="ADB3">
        <v>100</v>
      </c>
      <c r="ADC3">
        <v>99</v>
      </c>
      <c r="ADD3">
        <v>100</v>
      </c>
      <c r="ADE3">
        <v>100</v>
      </c>
      <c r="ADF3">
        <v>100</v>
      </c>
      <c r="ADG3">
        <v>100</v>
      </c>
      <c r="ADH3">
        <v>100</v>
      </c>
      <c r="ADI3">
        <v>100</v>
      </c>
      <c r="ADJ3">
        <v>99</v>
      </c>
      <c r="ADK3">
        <v>100</v>
      </c>
      <c r="ADL3">
        <v>100</v>
      </c>
      <c r="ADM3">
        <v>99</v>
      </c>
      <c r="ADN3">
        <v>100</v>
      </c>
      <c r="ADO3">
        <v>99</v>
      </c>
      <c r="ADP3">
        <v>100</v>
      </c>
      <c r="ADQ3">
        <v>100</v>
      </c>
      <c r="ADR3">
        <v>100</v>
      </c>
      <c r="ADS3">
        <v>99</v>
      </c>
      <c r="ADT3">
        <v>98</v>
      </c>
      <c r="ADU3">
        <v>100</v>
      </c>
      <c r="ADV3">
        <v>98</v>
      </c>
      <c r="ADW3">
        <v>100</v>
      </c>
      <c r="ADX3">
        <v>100</v>
      </c>
      <c r="ADY3">
        <v>98</v>
      </c>
      <c r="ADZ3">
        <v>100</v>
      </c>
      <c r="AEA3">
        <v>100</v>
      </c>
      <c r="AEB3">
        <v>100</v>
      </c>
      <c r="AEC3">
        <v>100</v>
      </c>
      <c r="AED3">
        <v>100</v>
      </c>
      <c r="AEE3">
        <v>100</v>
      </c>
      <c r="AEF3">
        <v>100</v>
      </c>
      <c r="AEG3">
        <v>100</v>
      </c>
      <c r="AEH3">
        <v>99</v>
      </c>
      <c r="AEI3">
        <v>100</v>
      </c>
      <c r="AEJ3">
        <v>100</v>
      </c>
      <c r="AEK3">
        <v>100</v>
      </c>
      <c r="AEL3">
        <v>99</v>
      </c>
      <c r="AEM3">
        <v>99</v>
      </c>
      <c r="AEN3">
        <v>100</v>
      </c>
      <c r="AEO3">
        <v>100</v>
      </c>
      <c r="AEP3">
        <v>100</v>
      </c>
      <c r="AEQ3">
        <v>100</v>
      </c>
      <c r="AER3">
        <v>100</v>
      </c>
      <c r="AES3">
        <v>99</v>
      </c>
      <c r="AET3">
        <v>99</v>
      </c>
      <c r="AEU3">
        <v>100</v>
      </c>
      <c r="AEV3">
        <v>100</v>
      </c>
      <c r="AEW3">
        <v>100</v>
      </c>
      <c r="AEX3">
        <v>99</v>
      </c>
      <c r="AEY3">
        <v>99</v>
      </c>
      <c r="AEZ3">
        <v>100</v>
      </c>
      <c r="AFA3">
        <v>100</v>
      </c>
      <c r="AFB3">
        <v>100</v>
      </c>
      <c r="AFC3">
        <v>100</v>
      </c>
      <c r="AFD3">
        <v>100</v>
      </c>
      <c r="AFE3">
        <v>100</v>
      </c>
      <c r="AFF3">
        <v>99</v>
      </c>
      <c r="AFG3">
        <v>100</v>
      </c>
      <c r="AFH3">
        <v>100</v>
      </c>
      <c r="AFI3">
        <v>99</v>
      </c>
      <c r="AFJ3">
        <v>100</v>
      </c>
      <c r="AFK3">
        <v>99</v>
      </c>
      <c r="AFL3">
        <v>100</v>
      </c>
      <c r="AFM3">
        <v>100</v>
      </c>
      <c r="AFN3">
        <v>100</v>
      </c>
      <c r="AFO3">
        <v>99</v>
      </c>
      <c r="AFP3">
        <v>100</v>
      </c>
      <c r="AFQ3">
        <v>100</v>
      </c>
      <c r="AFR3">
        <v>100</v>
      </c>
      <c r="AFS3">
        <v>99</v>
      </c>
      <c r="AFT3">
        <v>100</v>
      </c>
      <c r="AFU3">
        <v>100</v>
      </c>
      <c r="AFV3">
        <v>98</v>
      </c>
      <c r="AFW3">
        <v>100</v>
      </c>
      <c r="AFX3">
        <v>100</v>
      </c>
      <c r="AFY3">
        <v>100</v>
      </c>
      <c r="AFZ3">
        <v>100</v>
      </c>
      <c r="AGA3">
        <v>100</v>
      </c>
      <c r="AGB3">
        <v>99</v>
      </c>
      <c r="AGC3">
        <v>100</v>
      </c>
      <c r="AGD3">
        <v>100</v>
      </c>
      <c r="AGE3">
        <v>98</v>
      </c>
      <c r="AGF3">
        <v>100</v>
      </c>
      <c r="AGG3">
        <v>100</v>
      </c>
      <c r="AGH3">
        <v>100</v>
      </c>
      <c r="AGI3">
        <v>100</v>
      </c>
      <c r="AGJ3">
        <v>100</v>
      </c>
      <c r="AGK3">
        <v>100</v>
      </c>
      <c r="AGL3">
        <v>99</v>
      </c>
      <c r="AGM3">
        <v>100</v>
      </c>
      <c r="AGN3">
        <v>100</v>
      </c>
      <c r="AGO3">
        <v>98</v>
      </c>
      <c r="AGP3">
        <v>100</v>
      </c>
      <c r="AGQ3">
        <v>100</v>
      </c>
      <c r="AGR3">
        <v>100</v>
      </c>
      <c r="AGS3">
        <v>100</v>
      </c>
      <c r="AGT3">
        <v>100</v>
      </c>
      <c r="AGU3">
        <v>100</v>
      </c>
      <c r="AGV3">
        <v>100</v>
      </c>
      <c r="AGW3">
        <v>99</v>
      </c>
      <c r="AGX3">
        <v>100</v>
      </c>
      <c r="AGY3">
        <v>100</v>
      </c>
      <c r="AGZ3">
        <v>100</v>
      </c>
      <c r="AHA3">
        <v>99</v>
      </c>
      <c r="AHB3">
        <v>100</v>
      </c>
      <c r="AHC3">
        <v>100</v>
      </c>
      <c r="AHD3">
        <v>100</v>
      </c>
      <c r="AHE3">
        <v>100</v>
      </c>
      <c r="AHF3">
        <v>100</v>
      </c>
      <c r="AHG3">
        <v>98</v>
      </c>
      <c r="AHH3">
        <v>99</v>
      </c>
      <c r="AHI3">
        <v>100</v>
      </c>
      <c r="AHJ3">
        <v>99</v>
      </c>
      <c r="AHK3">
        <v>99</v>
      </c>
      <c r="AHL3">
        <v>100</v>
      </c>
      <c r="AHM3">
        <v>99</v>
      </c>
      <c r="AHN3">
        <v>100</v>
      </c>
      <c r="AHO3">
        <v>99</v>
      </c>
      <c r="AHP3">
        <v>100</v>
      </c>
      <c r="AHQ3">
        <v>100</v>
      </c>
      <c r="AHR3">
        <v>100</v>
      </c>
      <c r="AHS3">
        <v>100</v>
      </c>
      <c r="AHT3">
        <v>100</v>
      </c>
      <c r="AHU3">
        <v>100</v>
      </c>
      <c r="AHV3">
        <v>100</v>
      </c>
      <c r="AHW3">
        <v>99</v>
      </c>
      <c r="AHX3">
        <v>100</v>
      </c>
      <c r="AHY3">
        <v>100</v>
      </c>
      <c r="AHZ3">
        <v>100</v>
      </c>
      <c r="AIA3">
        <v>100</v>
      </c>
      <c r="AIB3">
        <v>100</v>
      </c>
      <c r="AIC3">
        <v>100</v>
      </c>
      <c r="AID3">
        <v>100</v>
      </c>
      <c r="AIE3">
        <v>100</v>
      </c>
      <c r="AIF3">
        <v>100</v>
      </c>
      <c r="AIG3">
        <v>100</v>
      </c>
      <c r="AIH3">
        <v>100</v>
      </c>
      <c r="AII3">
        <v>99</v>
      </c>
      <c r="AIJ3">
        <v>100</v>
      </c>
      <c r="AIK3">
        <v>100</v>
      </c>
      <c r="AIL3">
        <v>100</v>
      </c>
      <c r="AIM3">
        <v>100</v>
      </c>
      <c r="AIN3">
        <v>100</v>
      </c>
      <c r="AIO3">
        <v>100</v>
      </c>
      <c r="AIP3">
        <v>100</v>
      </c>
      <c r="AIQ3">
        <v>100</v>
      </c>
      <c r="AIR3">
        <v>99</v>
      </c>
      <c r="AIS3">
        <v>100</v>
      </c>
      <c r="AIT3">
        <v>100</v>
      </c>
      <c r="AIU3">
        <v>100</v>
      </c>
      <c r="AIV3">
        <v>100</v>
      </c>
      <c r="AIW3">
        <v>99</v>
      </c>
      <c r="AIX3">
        <v>100</v>
      </c>
      <c r="AIY3">
        <v>100</v>
      </c>
      <c r="AIZ3">
        <v>100</v>
      </c>
      <c r="AJA3">
        <v>100</v>
      </c>
      <c r="AJB3">
        <v>99</v>
      </c>
      <c r="AJC3">
        <v>100</v>
      </c>
      <c r="AJD3">
        <v>100</v>
      </c>
      <c r="AJE3">
        <v>99</v>
      </c>
      <c r="AJF3">
        <v>99</v>
      </c>
      <c r="AJG3">
        <v>100</v>
      </c>
      <c r="AJH3">
        <v>100</v>
      </c>
      <c r="AJI3">
        <v>100</v>
      </c>
      <c r="AJJ3">
        <v>100</v>
      </c>
      <c r="AJK3">
        <v>100</v>
      </c>
      <c r="AJL3">
        <v>99</v>
      </c>
      <c r="AJM3">
        <v>99</v>
      </c>
      <c r="AJN3">
        <v>99</v>
      </c>
      <c r="AJO3">
        <v>100</v>
      </c>
      <c r="AJP3">
        <v>99</v>
      </c>
      <c r="AJQ3">
        <v>100</v>
      </c>
      <c r="AJR3">
        <v>100</v>
      </c>
      <c r="AJS3">
        <v>100</v>
      </c>
      <c r="AJT3">
        <v>100</v>
      </c>
      <c r="AJU3">
        <v>100</v>
      </c>
      <c r="AJV3">
        <v>100</v>
      </c>
      <c r="AJW3">
        <v>100</v>
      </c>
      <c r="AJX3">
        <v>100</v>
      </c>
      <c r="AJY3">
        <v>99</v>
      </c>
      <c r="AJZ3">
        <v>100</v>
      </c>
      <c r="AKA3">
        <v>100</v>
      </c>
      <c r="AKB3">
        <v>100</v>
      </c>
      <c r="AKC3">
        <v>100</v>
      </c>
      <c r="AKD3">
        <v>100</v>
      </c>
      <c r="AKE3">
        <v>99</v>
      </c>
      <c r="AKF3">
        <v>100</v>
      </c>
      <c r="AKG3">
        <v>100</v>
      </c>
      <c r="AKH3">
        <v>99</v>
      </c>
      <c r="AKI3">
        <v>99</v>
      </c>
      <c r="AKJ3">
        <v>100</v>
      </c>
      <c r="AKK3">
        <v>100</v>
      </c>
      <c r="AKL3">
        <v>99</v>
      </c>
      <c r="AKM3">
        <v>100</v>
      </c>
      <c r="AKN3">
        <v>100</v>
      </c>
      <c r="AKO3">
        <v>100</v>
      </c>
      <c r="AKP3">
        <v>98</v>
      </c>
      <c r="AKQ3">
        <v>100</v>
      </c>
      <c r="AKR3">
        <v>100</v>
      </c>
      <c r="AKS3">
        <v>99</v>
      </c>
      <c r="AKT3">
        <v>100</v>
      </c>
      <c r="AKU3">
        <v>98</v>
      </c>
      <c r="AKV3">
        <v>100</v>
      </c>
      <c r="AKW3">
        <v>100</v>
      </c>
      <c r="AKX3">
        <v>99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99</v>
      </c>
      <c r="ALH3">
        <v>99</v>
      </c>
      <c r="ALI3">
        <v>99</v>
      </c>
      <c r="ALJ3">
        <v>100</v>
      </c>
      <c r="ALK3">
        <v>100</v>
      </c>
      <c r="ALL3">
        <v>100</v>
      </c>
      <c r="ALM3">
        <v>100</v>
      </c>
      <c r="ALN3">
        <v>99</v>
      </c>
      <c r="ALO3">
        <v>98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99</v>
      </c>
      <c r="ALV3">
        <v>100</v>
      </c>
      <c r="ALW3">
        <v>100</v>
      </c>
      <c r="ALX3">
        <v>100</v>
      </c>
      <c r="ALY3">
        <v>98</v>
      </c>
      <c r="ALZ3">
        <v>100</v>
      </c>
      <c r="AMA3">
        <v>100</v>
      </c>
      <c r="AMB3">
        <v>99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99</v>
      </c>
      <c r="AMK3">
        <v>100</v>
      </c>
      <c r="AML3">
        <v>100</v>
      </c>
      <c r="AMM3">
        <v>100</v>
      </c>
      <c r="AMN3">
        <v>99</v>
      </c>
      <c r="AMO3">
        <v>99</v>
      </c>
      <c r="AMP3">
        <v>99</v>
      </c>
      <c r="AMQ3">
        <v>100</v>
      </c>
      <c r="AMR3">
        <v>100</v>
      </c>
      <c r="AMS3">
        <v>100</v>
      </c>
      <c r="AMT3">
        <v>99</v>
      </c>
      <c r="AMU3">
        <v>100</v>
      </c>
      <c r="AMV3">
        <v>100</v>
      </c>
      <c r="AMW3">
        <v>100</v>
      </c>
      <c r="AMX3">
        <v>100</v>
      </c>
      <c r="AMY3">
        <v>100</v>
      </c>
      <c r="AMZ3">
        <v>100</v>
      </c>
      <c r="ANA3">
        <v>100</v>
      </c>
      <c r="ANB3">
        <v>100</v>
      </c>
      <c r="ANC3">
        <v>100</v>
      </c>
      <c r="AND3">
        <v>98</v>
      </c>
      <c r="ANE3">
        <v>99</v>
      </c>
      <c r="ANF3">
        <v>100</v>
      </c>
      <c r="ANG3">
        <v>100</v>
      </c>
      <c r="ANH3">
        <v>100</v>
      </c>
      <c r="ANI3">
        <v>99</v>
      </c>
      <c r="ANJ3">
        <v>99</v>
      </c>
      <c r="ANK3">
        <v>100</v>
      </c>
      <c r="ANL3">
        <v>99</v>
      </c>
      <c r="ANM3">
        <v>99</v>
      </c>
      <c r="ANN3">
        <v>100</v>
      </c>
      <c r="ANO3">
        <v>100</v>
      </c>
      <c r="ANP3">
        <v>98</v>
      </c>
      <c r="ANQ3">
        <v>100</v>
      </c>
      <c r="ANR3">
        <v>100</v>
      </c>
      <c r="ANS3">
        <v>100</v>
      </c>
      <c r="ANT3">
        <v>100</v>
      </c>
      <c r="ANU3">
        <v>100</v>
      </c>
      <c r="ANV3">
        <v>100</v>
      </c>
      <c r="ANW3">
        <v>99</v>
      </c>
      <c r="ANX3">
        <v>100</v>
      </c>
      <c r="ANY3">
        <v>100</v>
      </c>
      <c r="ANZ3">
        <v>100</v>
      </c>
      <c r="AOA3">
        <v>100</v>
      </c>
      <c r="AOB3">
        <v>100</v>
      </c>
      <c r="AOC3">
        <v>100</v>
      </c>
      <c r="AOD3">
        <v>100</v>
      </c>
      <c r="AOE3">
        <v>100</v>
      </c>
      <c r="AOF3">
        <v>100</v>
      </c>
      <c r="AOG3">
        <v>100</v>
      </c>
      <c r="AOH3">
        <v>100</v>
      </c>
      <c r="AOI3">
        <v>99</v>
      </c>
      <c r="AOJ3">
        <v>100</v>
      </c>
      <c r="AOK3">
        <v>100</v>
      </c>
      <c r="AOL3">
        <v>99</v>
      </c>
      <c r="AOM3">
        <v>100</v>
      </c>
      <c r="AON3">
        <v>99</v>
      </c>
      <c r="AOO3">
        <v>100</v>
      </c>
      <c r="AOP3">
        <v>99</v>
      </c>
      <c r="AOQ3">
        <v>100</v>
      </c>
      <c r="AOR3">
        <v>99</v>
      </c>
      <c r="AOS3">
        <v>100</v>
      </c>
      <c r="AOT3">
        <v>100</v>
      </c>
      <c r="AOU3">
        <v>100</v>
      </c>
      <c r="AOV3">
        <v>100</v>
      </c>
      <c r="AOW3">
        <v>100</v>
      </c>
      <c r="AOX3">
        <v>100</v>
      </c>
      <c r="AOY3">
        <v>100</v>
      </c>
      <c r="AOZ3">
        <v>99</v>
      </c>
      <c r="APA3">
        <v>100</v>
      </c>
      <c r="APB3">
        <v>100</v>
      </c>
      <c r="APC3">
        <v>100</v>
      </c>
      <c r="APD3">
        <v>100</v>
      </c>
      <c r="APE3">
        <v>99</v>
      </c>
      <c r="APF3">
        <v>100</v>
      </c>
      <c r="APG3">
        <v>100</v>
      </c>
      <c r="APH3">
        <v>100</v>
      </c>
      <c r="API3">
        <v>100</v>
      </c>
      <c r="APJ3">
        <v>100</v>
      </c>
      <c r="APK3">
        <v>100</v>
      </c>
      <c r="APL3">
        <v>100</v>
      </c>
      <c r="APM3">
        <v>100</v>
      </c>
      <c r="APN3">
        <v>100</v>
      </c>
      <c r="APO3">
        <v>100</v>
      </c>
      <c r="APP3">
        <v>100</v>
      </c>
      <c r="APQ3">
        <v>100</v>
      </c>
      <c r="APR3">
        <v>100</v>
      </c>
      <c r="APS3">
        <v>100</v>
      </c>
      <c r="APT3">
        <v>99</v>
      </c>
      <c r="APU3">
        <v>99</v>
      </c>
      <c r="APV3">
        <v>100</v>
      </c>
      <c r="APW3">
        <v>100</v>
      </c>
      <c r="APX3">
        <v>100</v>
      </c>
      <c r="APY3">
        <v>99</v>
      </c>
      <c r="APZ3">
        <v>100</v>
      </c>
      <c r="AQA3">
        <v>100</v>
      </c>
      <c r="AQB3">
        <v>100</v>
      </c>
      <c r="AQC3">
        <v>100</v>
      </c>
      <c r="AQD3">
        <v>100</v>
      </c>
      <c r="AQE3">
        <v>100</v>
      </c>
      <c r="AQF3">
        <v>100</v>
      </c>
      <c r="AQG3">
        <v>100</v>
      </c>
      <c r="AQH3">
        <v>100</v>
      </c>
      <c r="AQI3">
        <v>98</v>
      </c>
      <c r="AQJ3">
        <v>100</v>
      </c>
      <c r="AQK3">
        <v>100</v>
      </c>
      <c r="AQL3">
        <v>100</v>
      </c>
      <c r="AQM3">
        <v>100</v>
      </c>
      <c r="AQN3">
        <v>99</v>
      </c>
      <c r="AQO3">
        <v>100</v>
      </c>
      <c r="AQP3">
        <v>99</v>
      </c>
      <c r="AQQ3">
        <v>100</v>
      </c>
      <c r="AQR3">
        <v>97</v>
      </c>
      <c r="AQS3">
        <v>92</v>
      </c>
      <c r="AQT3">
        <v>94</v>
      </c>
      <c r="AQU3">
        <v>93</v>
      </c>
      <c r="AQV3">
        <v>96</v>
      </c>
      <c r="AQW3">
        <v>93</v>
      </c>
      <c r="AQX3">
        <v>100</v>
      </c>
      <c r="AQY3">
        <v>100</v>
      </c>
      <c r="AQZ3">
        <v>100</v>
      </c>
      <c r="ARA3">
        <v>100</v>
      </c>
      <c r="ARB3">
        <v>100</v>
      </c>
      <c r="ARC3">
        <v>100</v>
      </c>
      <c r="ARD3">
        <v>100</v>
      </c>
      <c r="ARE3">
        <v>99</v>
      </c>
      <c r="ARF3">
        <v>100</v>
      </c>
      <c r="ARG3">
        <v>100</v>
      </c>
      <c r="ARH3">
        <v>99</v>
      </c>
      <c r="ARI3">
        <v>100</v>
      </c>
      <c r="ARJ3">
        <v>97</v>
      </c>
      <c r="ARK3">
        <v>100</v>
      </c>
      <c r="ARL3">
        <v>99</v>
      </c>
      <c r="ARM3">
        <v>100</v>
      </c>
      <c r="ARN3">
        <v>100</v>
      </c>
      <c r="ARO3">
        <v>100</v>
      </c>
      <c r="ARP3">
        <v>100</v>
      </c>
      <c r="ARQ3">
        <v>100</v>
      </c>
      <c r="ARR3">
        <v>100</v>
      </c>
      <c r="ARS3">
        <v>99</v>
      </c>
      <c r="ART3">
        <v>100</v>
      </c>
      <c r="ARU3">
        <v>100</v>
      </c>
      <c r="ARV3">
        <v>100</v>
      </c>
      <c r="ARW3">
        <v>100</v>
      </c>
      <c r="ARX3">
        <v>100</v>
      </c>
      <c r="ARY3">
        <v>100</v>
      </c>
      <c r="ARZ3">
        <v>100</v>
      </c>
      <c r="ASA3">
        <v>100</v>
      </c>
      <c r="ASB3">
        <v>100</v>
      </c>
      <c r="ASC3">
        <v>100</v>
      </c>
      <c r="ASD3">
        <v>100</v>
      </c>
      <c r="ASE3">
        <v>100</v>
      </c>
      <c r="ASF3">
        <v>99</v>
      </c>
      <c r="ASG3">
        <v>100</v>
      </c>
      <c r="ASH3">
        <v>100</v>
      </c>
      <c r="ASI3">
        <v>100</v>
      </c>
      <c r="ASJ3">
        <v>100</v>
      </c>
      <c r="ASK3">
        <v>100</v>
      </c>
      <c r="ASL3">
        <v>100</v>
      </c>
      <c r="ASM3">
        <v>100</v>
      </c>
      <c r="ASN3">
        <v>99</v>
      </c>
      <c r="ASO3">
        <v>100</v>
      </c>
      <c r="ASP3">
        <v>100</v>
      </c>
      <c r="ASQ3">
        <v>99</v>
      </c>
      <c r="ASR3">
        <v>100</v>
      </c>
      <c r="ASS3">
        <v>99</v>
      </c>
      <c r="AST3">
        <v>98</v>
      </c>
      <c r="ASU3">
        <v>100</v>
      </c>
      <c r="ASV3">
        <v>100</v>
      </c>
      <c r="ASW3">
        <v>100</v>
      </c>
      <c r="ASX3">
        <v>100</v>
      </c>
      <c r="ASY3">
        <v>100</v>
      </c>
      <c r="ASZ3">
        <v>99</v>
      </c>
      <c r="ATA3">
        <v>100</v>
      </c>
      <c r="ATB3">
        <v>100</v>
      </c>
      <c r="ATC3">
        <v>100</v>
      </c>
      <c r="ATD3">
        <v>99</v>
      </c>
      <c r="ATE3">
        <v>100</v>
      </c>
      <c r="ATF3">
        <v>99</v>
      </c>
      <c r="ATG3">
        <v>99</v>
      </c>
      <c r="ATH3">
        <v>100</v>
      </c>
      <c r="ATI3">
        <v>100</v>
      </c>
      <c r="ATJ3">
        <v>100</v>
      </c>
      <c r="ATK3">
        <v>100</v>
      </c>
      <c r="ATL3">
        <v>100</v>
      </c>
      <c r="ATM3">
        <v>98</v>
      </c>
      <c r="ATN3">
        <v>100</v>
      </c>
      <c r="ATO3">
        <v>99</v>
      </c>
      <c r="ATP3">
        <v>100</v>
      </c>
      <c r="ATQ3">
        <v>100</v>
      </c>
      <c r="ATR3">
        <v>100</v>
      </c>
      <c r="ATS3">
        <v>100</v>
      </c>
      <c r="ATT3">
        <v>100</v>
      </c>
      <c r="ATU3">
        <v>100</v>
      </c>
      <c r="ATV3">
        <v>100</v>
      </c>
      <c r="ATW3">
        <v>100</v>
      </c>
      <c r="ATX3">
        <v>100</v>
      </c>
      <c r="ATY3">
        <v>100</v>
      </c>
      <c r="ATZ3">
        <v>100</v>
      </c>
      <c r="AUA3">
        <v>99</v>
      </c>
      <c r="AUB3">
        <v>100</v>
      </c>
      <c r="AUC3">
        <v>100</v>
      </c>
      <c r="AUD3">
        <v>100</v>
      </c>
      <c r="AUE3">
        <v>100</v>
      </c>
      <c r="AUF3">
        <v>98</v>
      </c>
      <c r="AUG3">
        <v>100</v>
      </c>
      <c r="AUH3">
        <v>99</v>
      </c>
      <c r="AUI3">
        <v>100</v>
      </c>
      <c r="AUJ3">
        <v>100</v>
      </c>
      <c r="AUK3">
        <v>100</v>
      </c>
      <c r="AUL3">
        <v>100</v>
      </c>
      <c r="AUM3">
        <v>100</v>
      </c>
      <c r="AUN3">
        <v>100</v>
      </c>
      <c r="AUO3">
        <v>99</v>
      </c>
      <c r="AUP3">
        <v>100</v>
      </c>
      <c r="AUQ3">
        <v>100</v>
      </c>
      <c r="AUR3">
        <v>100</v>
      </c>
      <c r="AUS3">
        <v>99</v>
      </c>
      <c r="AUT3">
        <v>100</v>
      </c>
      <c r="AUU3">
        <v>100</v>
      </c>
      <c r="AUV3">
        <v>100</v>
      </c>
      <c r="AUW3">
        <v>100</v>
      </c>
      <c r="AUX3">
        <v>100</v>
      </c>
      <c r="AUY3">
        <v>100</v>
      </c>
      <c r="AUZ3">
        <v>100</v>
      </c>
      <c r="AVA3">
        <v>100</v>
      </c>
      <c r="AVB3">
        <v>100</v>
      </c>
      <c r="AVC3">
        <v>100</v>
      </c>
      <c r="AVD3">
        <v>99</v>
      </c>
      <c r="AVE3">
        <v>99</v>
      </c>
      <c r="AVF3">
        <v>100</v>
      </c>
      <c r="AVG3">
        <v>100</v>
      </c>
      <c r="AVH3">
        <v>100</v>
      </c>
      <c r="AVI3">
        <v>98</v>
      </c>
      <c r="AVJ3">
        <v>100</v>
      </c>
      <c r="AVK3">
        <v>100</v>
      </c>
      <c r="AVL3">
        <v>100</v>
      </c>
      <c r="AVM3">
        <v>100</v>
      </c>
      <c r="AVN3">
        <v>100</v>
      </c>
      <c r="AVO3">
        <v>100</v>
      </c>
      <c r="AVP3">
        <v>100</v>
      </c>
      <c r="AVQ3">
        <v>100</v>
      </c>
      <c r="AVR3">
        <v>100</v>
      </c>
      <c r="AVS3">
        <v>100</v>
      </c>
      <c r="AVT3">
        <v>99</v>
      </c>
      <c r="AVU3">
        <v>100</v>
      </c>
      <c r="AVV3">
        <v>100</v>
      </c>
      <c r="AVW3">
        <v>100</v>
      </c>
      <c r="AVX3">
        <v>100</v>
      </c>
      <c r="AVY3">
        <v>100</v>
      </c>
      <c r="AVZ3">
        <v>98</v>
      </c>
      <c r="AWA3">
        <v>100</v>
      </c>
      <c r="AWB3">
        <v>100</v>
      </c>
      <c r="AWC3">
        <v>100</v>
      </c>
      <c r="AWD3">
        <v>100</v>
      </c>
      <c r="AWE3">
        <v>100</v>
      </c>
      <c r="AWF3">
        <v>100</v>
      </c>
      <c r="AWG3">
        <v>100</v>
      </c>
      <c r="AWH3">
        <v>100</v>
      </c>
      <c r="AWI3">
        <v>100</v>
      </c>
      <c r="AWJ3">
        <v>100</v>
      </c>
      <c r="AWK3">
        <v>100</v>
      </c>
      <c r="AWL3">
        <v>100</v>
      </c>
      <c r="AWM3">
        <v>100</v>
      </c>
      <c r="AWN3">
        <v>100</v>
      </c>
      <c r="AWO3">
        <v>100</v>
      </c>
      <c r="AWP3">
        <v>100</v>
      </c>
      <c r="AWQ3">
        <v>99</v>
      </c>
      <c r="AWR3">
        <v>99</v>
      </c>
      <c r="AWS3">
        <v>100</v>
      </c>
      <c r="AWT3">
        <v>99</v>
      </c>
      <c r="AWU3">
        <v>99</v>
      </c>
      <c r="AWV3">
        <v>99</v>
      </c>
      <c r="AWW3">
        <v>100</v>
      </c>
      <c r="AWX3">
        <v>99</v>
      </c>
      <c r="AWY3">
        <v>100</v>
      </c>
      <c r="AWZ3">
        <v>100</v>
      </c>
      <c r="AXA3">
        <v>100</v>
      </c>
      <c r="AXB3">
        <v>100</v>
      </c>
      <c r="AXC3">
        <v>99</v>
      </c>
      <c r="AXD3">
        <v>100</v>
      </c>
      <c r="AXE3">
        <v>100</v>
      </c>
      <c r="AXF3">
        <v>100</v>
      </c>
      <c r="AXG3">
        <v>99</v>
      </c>
      <c r="AXH3">
        <v>100</v>
      </c>
      <c r="AXI3">
        <v>99</v>
      </c>
      <c r="AXJ3">
        <v>99</v>
      </c>
      <c r="AXK3">
        <v>100</v>
      </c>
      <c r="AXL3">
        <v>100</v>
      </c>
      <c r="AXM3">
        <v>99</v>
      </c>
      <c r="AXN3">
        <v>100</v>
      </c>
      <c r="AXO3">
        <v>100</v>
      </c>
      <c r="AXP3">
        <v>99</v>
      </c>
      <c r="AXQ3">
        <v>100</v>
      </c>
      <c r="AXR3">
        <v>100</v>
      </c>
      <c r="AXS3">
        <v>100</v>
      </c>
      <c r="AXT3">
        <v>100</v>
      </c>
      <c r="AXU3">
        <v>100</v>
      </c>
      <c r="AXV3">
        <v>100</v>
      </c>
      <c r="AXW3">
        <v>99</v>
      </c>
      <c r="AXX3">
        <v>99</v>
      </c>
      <c r="AXY3">
        <v>100</v>
      </c>
      <c r="AXZ3">
        <v>100</v>
      </c>
      <c r="AYA3">
        <v>100</v>
      </c>
      <c r="AYB3">
        <v>99</v>
      </c>
      <c r="AYC3">
        <v>100</v>
      </c>
      <c r="AYD3">
        <v>100</v>
      </c>
      <c r="AYE3">
        <v>99</v>
      </c>
      <c r="AYF3">
        <v>99</v>
      </c>
      <c r="AYG3">
        <v>100</v>
      </c>
      <c r="AYH3">
        <v>100</v>
      </c>
      <c r="AYI3">
        <v>100</v>
      </c>
      <c r="AYJ3">
        <v>99</v>
      </c>
      <c r="AYK3">
        <v>100</v>
      </c>
      <c r="AYL3">
        <v>99</v>
      </c>
      <c r="AYM3">
        <v>100</v>
      </c>
      <c r="AYN3">
        <v>100</v>
      </c>
      <c r="AYO3">
        <v>99</v>
      </c>
      <c r="AYP3">
        <v>100</v>
      </c>
      <c r="AYQ3">
        <v>99</v>
      </c>
      <c r="AYR3">
        <v>100</v>
      </c>
      <c r="AYS3">
        <v>99</v>
      </c>
      <c r="AYT3">
        <v>100</v>
      </c>
      <c r="AYU3">
        <v>100</v>
      </c>
      <c r="AYV3">
        <v>100</v>
      </c>
      <c r="AYW3">
        <v>100</v>
      </c>
      <c r="AYX3">
        <v>100</v>
      </c>
      <c r="AYY3">
        <v>99</v>
      </c>
      <c r="AYZ3">
        <v>100</v>
      </c>
      <c r="AZA3">
        <v>100</v>
      </c>
      <c r="AZB3">
        <v>100</v>
      </c>
      <c r="AZC3">
        <v>99</v>
      </c>
      <c r="AZD3">
        <v>100</v>
      </c>
      <c r="AZE3">
        <v>100</v>
      </c>
      <c r="AZF3">
        <v>100</v>
      </c>
      <c r="AZG3">
        <v>100</v>
      </c>
      <c r="AZH3">
        <v>99</v>
      </c>
      <c r="AZI3">
        <v>100</v>
      </c>
      <c r="AZJ3">
        <v>100</v>
      </c>
      <c r="AZK3">
        <v>100</v>
      </c>
      <c r="AZL3">
        <v>100</v>
      </c>
      <c r="AZM3">
        <v>100</v>
      </c>
      <c r="AZN3">
        <v>100</v>
      </c>
      <c r="AZO3">
        <v>100</v>
      </c>
      <c r="AZP3">
        <v>100</v>
      </c>
      <c r="AZQ3">
        <v>100</v>
      </c>
      <c r="AZR3">
        <v>99</v>
      </c>
      <c r="AZS3">
        <v>100</v>
      </c>
      <c r="AZT3">
        <v>100</v>
      </c>
      <c r="AZU3">
        <v>100</v>
      </c>
      <c r="AZV3">
        <v>100</v>
      </c>
      <c r="AZW3">
        <v>100</v>
      </c>
      <c r="AZX3">
        <v>100</v>
      </c>
      <c r="AZY3">
        <v>100</v>
      </c>
      <c r="AZZ3">
        <v>100</v>
      </c>
      <c r="BAA3">
        <v>100</v>
      </c>
      <c r="BAB3">
        <v>99</v>
      </c>
      <c r="BAC3">
        <v>100</v>
      </c>
      <c r="BAD3">
        <v>100</v>
      </c>
      <c r="BAE3">
        <v>99</v>
      </c>
      <c r="BAF3">
        <v>100</v>
      </c>
      <c r="BAG3">
        <v>99</v>
      </c>
      <c r="BAH3">
        <v>100</v>
      </c>
      <c r="BAI3">
        <v>99</v>
      </c>
      <c r="BAJ3">
        <v>100</v>
      </c>
      <c r="BAK3">
        <v>99</v>
      </c>
      <c r="BAL3">
        <v>100</v>
      </c>
      <c r="BAM3">
        <v>100</v>
      </c>
      <c r="BAN3">
        <v>100</v>
      </c>
      <c r="BAO3">
        <v>100</v>
      </c>
      <c r="BAP3">
        <v>100</v>
      </c>
      <c r="BAQ3">
        <v>100</v>
      </c>
      <c r="BAR3">
        <v>100</v>
      </c>
      <c r="BAS3">
        <v>100</v>
      </c>
      <c r="BAT3">
        <v>100</v>
      </c>
      <c r="BAU3">
        <v>99</v>
      </c>
      <c r="BAV3">
        <v>100</v>
      </c>
      <c r="BAW3">
        <v>100</v>
      </c>
      <c r="BAX3">
        <v>99</v>
      </c>
      <c r="BAY3">
        <v>100</v>
      </c>
      <c r="BAZ3">
        <v>100</v>
      </c>
      <c r="BBA3">
        <v>100</v>
      </c>
      <c r="BBB3">
        <v>100</v>
      </c>
      <c r="BBC3">
        <v>100</v>
      </c>
      <c r="BBD3">
        <v>100</v>
      </c>
      <c r="BBE3">
        <v>100</v>
      </c>
      <c r="BBF3">
        <v>100</v>
      </c>
      <c r="BBG3">
        <v>100</v>
      </c>
      <c r="BBH3">
        <v>100</v>
      </c>
      <c r="BBI3">
        <v>100</v>
      </c>
      <c r="BBJ3">
        <v>100</v>
      </c>
      <c r="BBK3">
        <v>100</v>
      </c>
      <c r="BBL3">
        <v>100</v>
      </c>
      <c r="BBM3">
        <v>100</v>
      </c>
      <c r="BBN3">
        <v>100</v>
      </c>
      <c r="BBO3">
        <v>99</v>
      </c>
      <c r="BBP3">
        <v>100</v>
      </c>
      <c r="BBQ3">
        <v>100</v>
      </c>
      <c r="BBR3">
        <v>98</v>
      </c>
      <c r="BBS3">
        <v>100</v>
      </c>
      <c r="BBT3">
        <v>99</v>
      </c>
      <c r="BBU3">
        <v>100</v>
      </c>
      <c r="BBV3">
        <v>100</v>
      </c>
      <c r="BBW3">
        <v>100</v>
      </c>
      <c r="BBX3">
        <v>100</v>
      </c>
      <c r="BBY3">
        <v>99</v>
      </c>
      <c r="BBZ3">
        <v>100</v>
      </c>
      <c r="BCA3">
        <v>100</v>
      </c>
      <c r="BCB3">
        <v>100</v>
      </c>
      <c r="BCC3">
        <v>100</v>
      </c>
      <c r="BCD3">
        <v>100</v>
      </c>
      <c r="BCE3">
        <v>100</v>
      </c>
      <c r="BCF3">
        <v>99</v>
      </c>
      <c r="BCG3">
        <v>100</v>
      </c>
      <c r="BCH3">
        <v>100</v>
      </c>
      <c r="BCI3">
        <v>100</v>
      </c>
      <c r="BCJ3">
        <v>99</v>
      </c>
      <c r="BCK3">
        <v>100</v>
      </c>
      <c r="BCL3">
        <v>100</v>
      </c>
      <c r="BCM3">
        <v>99</v>
      </c>
      <c r="BCN3">
        <v>99</v>
      </c>
      <c r="BCO3">
        <v>100</v>
      </c>
      <c r="BCP3">
        <v>100</v>
      </c>
      <c r="BCQ3">
        <v>100</v>
      </c>
      <c r="BCR3">
        <v>100</v>
      </c>
      <c r="BCS3">
        <v>100</v>
      </c>
      <c r="BCT3">
        <v>100</v>
      </c>
      <c r="BCU3">
        <v>100</v>
      </c>
      <c r="BCV3">
        <v>100</v>
      </c>
      <c r="BCW3">
        <v>100</v>
      </c>
      <c r="BCX3">
        <v>100</v>
      </c>
      <c r="BCY3">
        <v>100</v>
      </c>
      <c r="BCZ3">
        <v>100</v>
      </c>
      <c r="BDA3">
        <v>99</v>
      </c>
      <c r="BDB3">
        <v>100</v>
      </c>
      <c r="BDC3">
        <v>99</v>
      </c>
      <c r="BDD3">
        <v>100</v>
      </c>
      <c r="BDE3">
        <v>100</v>
      </c>
      <c r="BDF3">
        <v>100</v>
      </c>
      <c r="BDG3">
        <v>99</v>
      </c>
      <c r="BDH3">
        <v>99</v>
      </c>
      <c r="BDI3">
        <v>99</v>
      </c>
      <c r="BDJ3">
        <v>100</v>
      </c>
      <c r="BDK3">
        <v>100</v>
      </c>
      <c r="BDL3">
        <v>100</v>
      </c>
      <c r="BDM3">
        <v>100</v>
      </c>
      <c r="BDN3">
        <v>100</v>
      </c>
      <c r="BDO3">
        <v>99</v>
      </c>
      <c r="BDP3">
        <v>100</v>
      </c>
      <c r="BDQ3">
        <v>100</v>
      </c>
      <c r="BDR3">
        <v>99</v>
      </c>
      <c r="BDS3">
        <v>99</v>
      </c>
      <c r="BDT3">
        <v>100</v>
      </c>
      <c r="BDU3">
        <v>100</v>
      </c>
      <c r="BDV3">
        <v>100</v>
      </c>
      <c r="BDW3">
        <v>100</v>
      </c>
      <c r="BDX3">
        <v>100</v>
      </c>
      <c r="BDY3">
        <v>99</v>
      </c>
      <c r="BDZ3">
        <v>99</v>
      </c>
      <c r="BEA3">
        <v>100</v>
      </c>
      <c r="BEB3">
        <v>100</v>
      </c>
      <c r="BEC3">
        <v>99</v>
      </c>
      <c r="BED3">
        <v>100</v>
      </c>
      <c r="BEE3">
        <v>100</v>
      </c>
      <c r="BEF3">
        <v>100</v>
      </c>
      <c r="BEG3">
        <v>100</v>
      </c>
      <c r="BEH3">
        <v>100</v>
      </c>
      <c r="BEI3">
        <v>100</v>
      </c>
      <c r="BEJ3">
        <v>100</v>
      </c>
      <c r="BEK3">
        <v>99</v>
      </c>
      <c r="BEL3">
        <v>100</v>
      </c>
      <c r="BEM3">
        <v>98</v>
      </c>
      <c r="BEN3">
        <v>100</v>
      </c>
      <c r="BEO3">
        <v>100</v>
      </c>
      <c r="BEP3">
        <v>99</v>
      </c>
      <c r="BEQ3">
        <v>98</v>
      </c>
      <c r="BER3">
        <v>99</v>
      </c>
      <c r="BES3">
        <v>100</v>
      </c>
      <c r="BET3">
        <v>100</v>
      </c>
      <c r="BEU3">
        <v>99</v>
      </c>
      <c r="BEV3">
        <v>100</v>
      </c>
      <c r="BEW3">
        <v>99</v>
      </c>
      <c r="BEX3">
        <v>100</v>
      </c>
      <c r="BEY3">
        <v>99</v>
      </c>
      <c r="BEZ3">
        <v>100</v>
      </c>
      <c r="BFA3">
        <v>99</v>
      </c>
      <c r="BFB3">
        <v>100</v>
      </c>
      <c r="BFC3">
        <v>100</v>
      </c>
      <c r="BFD3">
        <v>100</v>
      </c>
      <c r="BFE3">
        <v>99</v>
      </c>
      <c r="BFF3">
        <v>100</v>
      </c>
      <c r="BFG3">
        <v>100</v>
      </c>
      <c r="BFH3">
        <v>100</v>
      </c>
      <c r="BFI3">
        <v>100</v>
      </c>
      <c r="BFJ3">
        <v>100</v>
      </c>
      <c r="BFK3">
        <v>100</v>
      </c>
      <c r="BFL3">
        <v>100</v>
      </c>
      <c r="BFM3">
        <v>99</v>
      </c>
      <c r="BFN3">
        <v>100</v>
      </c>
      <c r="BFO3">
        <v>98</v>
      </c>
      <c r="BFP3">
        <v>100</v>
      </c>
      <c r="BFQ3">
        <v>100</v>
      </c>
      <c r="BFR3">
        <v>100</v>
      </c>
      <c r="BFS3">
        <v>100</v>
      </c>
      <c r="BFT3">
        <v>100</v>
      </c>
      <c r="BFU3">
        <v>99</v>
      </c>
      <c r="BFV3">
        <v>100</v>
      </c>
      <c r="BFW3">
        <v>99</v>
      </c>
      <c r="BFX3">
        <v>100</v>
      </c>
      <c r="BFY3">
        <v>100</v>
      </c>
      <c r="BFZ3">
        <v>99</v>
      </c>
      <c r="BGA3">
        <v>99</v>
      </c>
      <c r="BGB3">
        <v>100</v>
      </c>
      <c r="BGC3">
        <v>100</v>
      </c>
      <c r="BGD3">
        <v>100</v>
      </c>
      <c r="BGE3">
        <v>100</v>
      </c>
      <c r="BGF3">
        <v>100</v>
      </c>
      <c r="BGG3">
        <v>100</v>
      </c>
      <c r="BGH3">
        <v>100</v>
      </c>
      <c r="BGI3">
        <v>100</v>
      </c>
      <c r="BGJ3">
        <v>100</v>
      </c>
      <c r="BGK3">
        <v>100</v>
      </c>
      <c r="BGL3">
        <v>100</v>
      </c>
      <c r="BGM3">
        <v>100</v>
      </c>
      <c r="BGN3">
        <v>99</v>
      </c>
      <c r="BGO3">
        <v>100</v>
      </c>
      <c r="BGP3">
        <v>100</v>
      </c>
      <c r="BGQ3">
        <v>100</v>
      </c>
      <c r="BGR3">
        <v>100</v>
      </c>
      <c r="BGS3">
        <v>100</v>
      </c>
      <c r="BGT3">
        <v>100</v>
      </c>
      <c r="BGU3">
        <v>100</v>
      </c>
      <c r="BGV3">
        <v>100</v>
      </c>
      <c r="BGW3">
        <v>100</v>
      </c>
      <c r="BGX3">
        <v>100</v>
      </c>
      <c r="BGY3">
        <v>100</v>
      </c>
      <c r="BGZ3">
        <v>100</v>
      </c>
      <c r="BHA3">
        <v>99</v>
      </c>
      <c r="BHB3">
        <v>100</v>
      </c>
      <c r="BHC3">
        <v>99</v>
      </c>
      <c r="BHD3">
        <v>100</v>
      </c>
      <c r="BHE3">
        <v>100</v>
      </c>
      <c r="BHF3">
        <v>100</v>
      </c>
      <c r="BHG3">
        <v>100</v>
      </c>
      <c r="BHH3">
        <v>100</v>
      </c>
      <c r="BHI3">
        <v>69</v>
      </c>
      <c r="BHJ3">
        <v>99</v>
      </c>
      <c r="BHK3">
        <v>100</v>
      </c>
      <c r="BHL3">
        <v>100</v>
      </c>
      <c r="BHM3">
        <v>100</v>
      </c>
      <c r="BHN3">
        <v>100</v>
      </c>
      <c r="BHO3">
        <v>99</v>
      </c>
      <c r="BHP3">
        <v>100</v>
      </c>
      <c r="BHQ3">
        <v>100</v>
      </c>
      <c r="BHR3">
        <v>99</v>
      </c>
      <c r="BHS3">
        <v>99</v>
      </c>
      <c r="BHT3">
        <v>99</v>
      </c>
      <c r="BHU3">
        <v>100</v>
      </c>
      <c r="BHV3">
        <v>100</v>
      </c>
      <c r="BHW3">
        <v>99</v>
      </c>
      <c r="BHX3">
        <v>100</v>
      </c>
      <c r="BHY3">
        <v>100</v>
      </c>
      <c r="BHZ3">
        <v>100</v>
      </c>
      <c r="BIA3">
        <v>99</v>
      </c>
      <c r="BIB3">
        <v>100</v>
      </c>
      <c r="BIC3">
        <v>100</v>
      </c>
      <c r="BID3">
        <v>100</v>
      </c>
      <c r="BIE3">
        <v>100</v>
      </c>
      <c r="BIF3">
        <v>99</v>
      </c>
      <c r="BIG3">
        <v>100</v>
      </c>
      <c r="BIH3">
        <v>100</v>
      </c>
      <c r="BII3">
        <v>99</v>
      </c>
      <c r="BIJ3">
        <v>100</v>
      </c>
      <c r="BIK3">
        <v>100</v>
      </c>
      <c r="BIL3">
        <v>99</v>
      </c>
      <c r="BIM3">
        <v>99</v>
      </c>
      <c r="BIN3">
        <v>99</v>
      </c>
      <c r="BIO3">
        <v>99</v>
      </c>
      <c r="BIP3">
        <v>99</v>
      </c>
      <c r="BIQ3">
        <v>100</v>
      </c>
      <c r="BIR3">
        <v>100</v>
      </c>
      <c r="BIS3">
        <v>100</v>
      </c>
      <c r="BIT3">
        <v>100</v>
      </c>
      <c r="BIU3">
        <v>100</v>
      </c>
      <c r="BIV3">
        <v>100</v>
      </c>
      <c r="BIW3">
        <v>100</v>
      </c>
      <c r="BIX3">
        <v>100</v>
      </c>
      <c r="BIY3">
        <v>100</v>
      </c>
      <c r="BIZ3">
        <v>100</v>
      </c>
      <c r="BJA3">
        <v>100</v>
      </c>
      <c r="BJB3">
        <v>100</v>
      </c>
      <c r="BJC3">
        <v>99</v>
      </c>
      <c r="BJD3">
        <v>100</v>
      </c>
      <c r="BJE3">
        <v>100</v>
      </c>
      <c r="BJF3">
        <v>100</v>
      </c>
      <c r="BJG3">
        <v>100</v>
      </c>
      <c r="BJH3">
        <v>100</v>
      </c>
      <c r="BJI3">
        <v>100</v>
      </c>
      <c r="BJJ3">
        <v>100</v>
      </c>
      <c r="BJK3">
        <v>99</v>
      </c>
      <c r="BJL3">
        <v>99</v>
      </c>
      <c r="BJM3">
        <v>100</v>
      </c>
      <c r="BJN3">
        <v>100</v>
      </c>
      <c r="BJO3">
        <v>100</v>
      </c>
      <c r="BJP3">
        <v>100</v>
      </c>
      <c r="BJQ3">
        <v>100</v>
      </c>
      <c r="BJR3">
        <v>100</v>
      </c>
      <c r="BJS3">
        <v>99</v>
      </c>
      <c r="BJT3">
        <v>100</v>
      </c>
      <c r="BJU3">
        <v>100</v>
      </c>
      <c r="BJV3">
        <v>100</v>
      </c>
      <c r="BJW3">
        <v>99</v>
      </c>
      <c r="BJX3">
        <v>99</v>
      </c>
      <c r="BJY3">
        <v>99</v>
      </c>
      <c r="BJZ3">
        <v>100</v>
      </c>
      <c r="BKA3">
        <v>100</v>
      </c>
      <c r="BKB3">
        <v>99</v>
      </c>
      <c r="BKC3">
        <v>100</v>
      </c>
      <c r="BKD3">
        <v>100</v>
      </c>
      <c r="BKE3">
        <v>100</v>
      </c>
      <c r="BKF3">
        <v>99</v>
      </c>
      <c r="BKG3">
        <v>100</v>
      </c>
      <c r="BKH3">
        <v>100</v>
      </c>
      <c r="BKI3">
        <v>100</v>
      </c>
      <c r="BKJ3">
        <v>100</v>
      </c>
      <c r="BKK3">
        <v>100</v>
      </c>
      <c r="BKL3">
        <v>100</v>
      </c>
      <c r="BKM3">
        <v>100</v>
      </c>
      <c r="BKN3">
        <v>100</v>
      </c>
      <c r="BKO3">
        <v>98</v>
      </c>
      <c r="BKP3">
        <v>94</v>
      </c>
      <c r="BKQ3">
        <v>97</v>
      </c>
      <c r="BKR3">
        <v>97</v>
      </c>
      <c r="BKS3">
        <v>96</v>
      </c>
      <c r="BKT3">
        <v>96</v>
      </c>
      <c r="BKU3">
        <v>94</v>
      </c>
      <c r="BKV3">
        <v>96</v>
      </c>
      <c r="BKW3">
        <v>94</v>
      </c>
      <c r="BKX3">
        <v>91</v>
      </c>
      <c r="BKY3">
        <v>97</v>
      </c>
      <c r="BKZ3">
        <v>95</v>
      </c>
      <c r="BLA3">
        <v>94</v>
      </c>
      <c r="BLB3">
        <v>94</v>
      </c>
      <c r="BLC3">
        <v>94</v>
      </c>
      <c r="BLD3">
        <v>96</v>
      </c>
      <c r="BLE3">
        <v>94</v>
      </c>
      <c r="BLF3">
        <v>97</v>
      </c>
      <c r="BLG3">
        <v>93</v>
      </c>
      <c r="BLH3">
        <v>95</v>
      </c>
      <c r="BLI3">
        <v>95</v>
      </c>
      <c r="BLJ3">
        <v>96</v>
      </c>
      <c r="BLK3">
        <v>97</v>
      </c>
      <c r="BLL3">
        <v>88</v>
      </c>
      <c r="BLM3">
        <v>40</v>
      </c>
      <c r="BLN3">
        <v>100</v>
      </c>
      <c r="BLO3">
        <v>99</v>
      </c>
      <c r="BLP3">
        <v>100</v>
      </c>
      <c r="BLQ3">
        <v>99</v>
      </c>
      <c r="BLR3">
        <v>100</v>
      </c>
      <c r="BLS3">
        <v>100</v>
      </c>
      <c r="BLT3">
        <v>100</v>
      </c>
      <c r="BLU3">
        <v>100</v>
      </c>
      <c r="BLV3">
        <v>99</v>
      </c>
      <c r="BLW3">
        <v>100</v>
      </c>
      <c r="BLX3">
        <v>100</v>
      </c>
      <c r="BLY3">
        <v>100</v>
      </c>
      <c r="BLZ3">
        <v>100</v>
      </c>
      <c r="BMA3">
        <v>99</v>
      </c>
      <c r="BMB3">
        <v>100</v>
      </c>
      <c r="BMC3">
        <v>99</v>
      </c>
      <c r="BMD3">
        <v>100</v>
      </c>
      <c r="BME3">
        <v>99</v>
      </c>
      <c r="BMF3">
        <v>100</v>
      </c>
      <c r="BMG3">
        <v>100</v>
      </c>
      <c r="BMH3">
        <v>99</v>
      </c>
      <c r="BMI3">
        <v>99</v>
      </c>
      <c r="BMJ3">
        <v>100</v>
      </c>
      <c r="BMK3">
        <v>99</v>
      </c>
      <c r="BML3">
        <v>99</v>
      </c>
      <c r="BMM3">
        <v>99</v>
      </c>
      <c r="BMN3">
        <v>100</v>
      </c>
      <c r="BMO3">
        <v>99</v>
      </c>
      <c r="BMP3">
        <v>100</v>
      </c>
      <c r="BMQ3">
        <v>100</v>
      </c>
      <c r="BMR3">
        <v>100</v>
      </c>
      <c r="BMS3">
        <v>100</v>
      </c>
      <c r="BMT3">
        <v>100</v>
      </c>
      <c r="BMU3">
        <v>100</v>
      </c>
      <c r="BMV3">
        <v>100</v>
      </c>
      <c r="BMW3">
        <v>99</v>
      </c>
      <c r="BMX3">
        <v>100</v>
      </c>
      <c r="BMY3">
        <v>100</v>
      </c>
      <c r="BMZ3">
        <v>100</v>
      </c>
      <c r="BNA3">
        <v>100</v>
      </c>
      <c r="BNB3">
        <v>100</v>
      </c>
      <c r="BNC3">
        <v>100</v>
      </c>
      <c r="BND3">
        <v>100</v>
      </c>
      <c r="BNE3">
        <v>100</v>
      </c>
      <c r="BNF3">
        <v>100</v>
      </c>
      <c r="BNG3">
        <v>100</v>
      </c>
      <c r="BNH3">
        <v>100</v>
      </c>
      <c r="BNI3">
        <v>100</v>
      </c>
      <c r="BNJ3">
        <v>100</v>
      </c>
      <c r="BNK3">
        <v>100</v>
      </c>
      <c r="BNL3">
        <v>99</v>
      </c>
      <c r="BNM3">
        <v>100</v>
      </c>
      <c r="BNN3">
        <v>100</v>
      </c>
      <c r="BNO3">
        <v>100</v>
      </c>
      <c r="BNP3">
        <v>100</v>
      </c>
      <c r="BNQ3">
        <v>100</v>
      </c>
      <c r="BNR3">
        <v>100</v>
      </c>
      <c r="BNS3">
        <v>100</v>
      </c>
      <c r="BNT3">
        <v>100</v>
      </c>
      <c r="BNU3">
        <v>99</v>
      </c>
      <c r="BNV3">
        <v>100</v>
      </c>
      <c r="BNW3">
        <v>100</v>
      </c>
      <c r="BNX3">
        <v>99</v>
      </c>
      <c r="BNY3">
        <v>100</v>
      </c>
      <c r="BNZ3">
        <v>99</v>
      </c>
      <c r="BOA3">
        <v>100</v>
      </c>
      <c r="BOB3">
        <v>99</v>
      </c>
      <c r="BOC3">
        <v>100</v>
      </c>
      <c r="BOD3">
        <v>100</v>
      </c>
      <c r="BOE3">
        <v>100</v>
      </c>
      <c r="BOF3">
        <v>100</v>
      </c>
      <c r="BOG3">
        <v>100</v>
      </c>
      <c r="BOH3">
        <v>100</v>
      </c>
      <c r="BOI3">
        <v>100</v>
      </c>
      <c r="BOJ3">
        <v>100</v>
      </c>
      <c r="BOK3">
        <v>100</v>
      </c>
      <c r="BOL3">
        <v>100</v>
      </c>
      <c r="BOM3">
        <v>99</v>
      </c>
      <c r="BON3">
        <v>100</v>
      </c>
      <c r="BOO3">
        <v>99</v>
      </c>
      <c r="BOP3">
        <v>100</v>
      </c>
      <c r="BOQ3">
        <v>98</v>
      </c>
      <c r="BOR3">
        <v>99</v>
      </c>
      <c r="BOS3">
        <v>100</v>
      </c>
      <c r="BOT3">
        <v>100</v>
      </c>
      <c r="BOU3">
        <v>100</v>
      </c>
      <c r="BOV3">
        <v>99</v>
      </c>
      <c r="BOW3">
        <v>100</v>
      </c>
      <c r="BOX3">
        <v>100</v>
      </c>
      <c r="BOY3">
        <v>100</v>
      </c>
      <c r="BOZ3">
        <v>99</v>
      </c>
      <c r="BPA3">
        <v>99</v>
      </c>
      <c r="BPB3">
        <v>98</v>
      </c>
      <c r="BPC3">
        <v>99</v>
      </c>
      <c r="BPD3">
        <v>100</v>
      </c>
      <c r="BPE3">
        <v>98</v>
      </c>
      <c r="BPF3">
        <v>100</v>
      </c>
      <c r="BPG3">
        <v>100</v>
      </c>
      <c r="BPH3">
        <v>100</v>
      </c>
      <c r="BPI3">
        <v>100</v>
      </c>
      <c r="BPJ3">
        <v>99</v>
      </c>
      <c r="BPK3">
        <v>99</v>
      </c>
      <c r="BPL3">
        <v>99</v>
      </c>
      <c r="BPM3">
        <v>100</v>
      </c>
      <c r="BPN3">
        <v>100</v>
      </c>
      <c r="BPO3">
        <v>100</v>
      </c>
      <c r="BPP3">
        <v>100</v>
      </c>
      <c r="BPQ3">
        <v>100</v>
      </c>
      <c r="BPR3">
        <v>100</v>
      </c>
      <c r="BPS3">
        <v>100</v>
      </c>
      <c r="BPT3">
        <v>100</v>
      </c>
      <c r="BPU3">
        <v>99</v>
      </c>
      <c r="BPV3">
        <v>99</v>
      </c>
      <c r="BPW3">
        <v>99</v>
      </c>
      <c r="BPX3">
        <v>100</v>
      </c>
      <c r="BPY3">
        <v>100</v>
      </c>
      <c r="BPZ3">
        <v>100</v>
      </c>
      <c r="BQA3">
        <v>99</v>
      </c>
      <c r="BQB3">
        <v>98</v>
      </c>
      <c r="BQC3">
        <v>100</v>
      </c>
      <c r="BQD3">
        <v>99</v>
      </c>
      <c r="BQE3">
        <v>99</v>
      </c>
      <c r="BQF3">
        <v>99</v>
      </c>
      <c r="BQG3">
        <v>100</v>
      </c>
      <c r="BQH3">
        <v>100</v>
      </c>
      <c r="BQI3">
        <v>99</v>
      </c>
      <c r="BQJ3">
        <v>100</v>
      </c>
      <c r="BQK3">
        <v>100</v>
      </c>
      <c r="BQL3">
        <v>99</v>
      </c>
      <c r="BQM3">
        <v>100</v>
      </c>
      <c r="BQN3">
        <v>99</v>
      </c>
      <c r="BQO3">
        <v>100</v>
      </c>
      <c r="BQP3">
        <v>99</v>
      </c>
      <c r="BQQ3">
        <v>100</v>
      </c>
      <c r="BQR3">
        <v>100</v>
      </c>
      <c r="BQS3">
        <v>100</v>
      </c>
      <c r="BQT3">
        <v>100</v>
      </c>
      <c r="BQU3">
        <v>100</v>
      </c>
      <c r="BQV3">
        <v>100</v>
      </c>
      <c r="BQW3">
        <v>99</v>
      </c>
      <c r="BQX3">
        <v>100</v>
      </c>
      <c r="BQY3">
        <v>100</v>
      </c>
      <c r="BQZ3">
        <v>100</v>
      </c>
      <c r="BRA3">
        <v>100</v>
      </c>
      <c r="BRB3">
        <v>100</v>
      </c>
      <c r="BRC3">
        <v>100</v>
      </c>
      <c r="BRD3">
        <v>100</v>
      </c>
      <c r="BRE3">
        <v>100</v>
      </c>
      <c r="BRF3">
        <v>100</v>
      </c>
      <c r="BRG3">
        <v>100</v>
      </c>
      <c r="BRH3">
        <v>100</v>
      </c>
      <c r="BRI3">
        <v>100</v>
      </c>
      <c r="BRJ3">
        <v>99</v>
      </c>
      <c r="BRK3">
        <v>100</v>
      </c>
      <c r="BRL3">
        <v>100</v>
      </c>
      <c r="BRM3">
        <v>99</v>
      </c>
      <c r="BRN3">
        <v>100</v>
      </c>
      <c r="BRO3">
        <v>99</v>
      </c>
      <c r="BRP3">
        <v>100</v>
      </c>
      <c r="BRQ3">
        <v>99</v>
      </c>
      <c r="BRR3">
        <v>100</v>
      </c>
      <c r="BRS3">
        <v>99</v>
      </c>
      <c r="BRT3">
        <v>100</v>
      </c>
      <c r="BRU3">
        <v>99</v>
      </c>
      <c r="BRV3">
        <v>100</v>
      </c>
      <c r="BRW3">
        <v>99</v>
      </c>
      <c r="BRX3">
        <v>100</v>
      </c>
      <c r="BRY3">
        <v>100</v>
      </c>
      <c r="BRZ3">
        <v>100</v>
      </c>
      <c r="BSA3">
        <v>99</v>
      </c>
      <c r="BSB3">
        <v>100</v>
      </c>
      <c r="BSC3">
        <v>100</v>
      </c>
      <c r="BSD3">
        <v>100</v>
      </c>
      <c r="BSE3">
        <v>100</v>
      </c>
      <c r="BSF3">
        <v>99</v>
      </c>
      <c r="BSG3">
        <v>99</v>
      </c>
      <c r="BSH3">
        <v>100</v>
      </c>
      <c r="BSI3">
        <v>100</v>
      </c>
      <c r="BSJ3">
        <v>99</v>
      </c>
      <c r="BSK3">
        <v>100</v>
      </c>
      <c r="BSL3">
        <v>100</v>
      </c>
      <c r="BSM3">
        <v>100</v>
      </c>
      <c r="BSN3">
        <v>99</v>
      </c>
      <c r="BSO3">
        <v>100</v>
      </c>
      <c r="BSP3">
        <v>100</v>
      </c>
      <c r="BSQ3">
        <v>100</v>
      </c>
      <c r="BSR3">
        <v>100</v>
      </c>
      <c r="BSS3">
        <v>100</v>
      </c>
      <c r="BST3">
        <v>99</v>
      </c>
      <c r="BSU3">
        <v>100</v>
      </c>
      <c r="BSV3">
        <v>100</v>
      </c>
      <c r="BSW3">
        <v>99</v>
      </c>
      <c r="BSX3">
        <v>100</v>
      </c>
      <c r="BSY3">
        <v>99</v>
      </c>
      <c r="BSZ3">
        <v>100</v>
      </c>
      <c r="BTA3">
        <v>100</v>
      </c>
      <c r="BTB3">
        <v>99</v>
      </c>
      <c r="BTC3">
        <v>99</v>
      </c>
      <c r="BTD3">
        <v>100</v>
      </c>
      <c r="BTE3">
        <v>100</v>
      </c>
      <c r="BTF3">
        <v>100</v>
      </c>
      <c r="BTG3">
        <v>100</v>
      </c>
      <c r="BTH3">
        <v>100</v>
      </c>
      <c r="BTI3">
        <v>100</v>
      </c>
      <c r="BTJ3">
        <v>100</v>
      </c>
      <c r="BTK3">
        <v>100</v>
      </c>
      <c r="BTL3">
        <v>99</v>
      </c>
      <c r="BTM3">
        <v>100</v>
      </c>
      <c r="BTN3">
        <v>100</v>
      </c>
      <c r="BTO3">
        <v>98</v>
      </c>
      <c r="BTP3">
        <v>100</v>
      </c>
      <c r="BTQ3">
        <v>100</v>
      </c>
      <c r="BTR3">
        <v>100</v>
      </c>
      <c r="BTS3">
        <v>100</v>
      </c>
      <c r="BTT3">
        <v>99</v>
      </c>
      <c r="BTU3">
        <v>100</v>
      </c>
      <c r="BTV3">
        <v>100</v>
      </c>
      <c r="BTW3">
        <v>100</v>
      </c>
      <c r="BTX3">
        <v>100</v>
      </c>
      <c r="BTY3">
        <v>99</v>
      </c>
      <c r="BTZ3">
        <v>100</v>
      </c>
      <c r="BUA3">
        <v>100</v>
      </c>
      <c r="BUB3">
        <v>100</v>
      </c>
      <c r="BUC3">
        <v>100</v>
      </c>
      <c r="BUD3">
        <v>100</v>
      </c>
      <c r="BUE3">
        <v>100</v>
      </c>
      <c r="BUF3">
        <v>100</v>
      </c>
      <c r="BUG3">
        <v>100</v>
      </c>
      <c r="BUH3">
        <v>100</v>
      </c>
      <c r="BUI3">
        <v>98</v>
      </c>
      <c r="BUJ3">
        <v>100</v>
      </c>
      <c r="BUK3">
        <v>100</v>
      </c>
      <c r="BUL3">
        <v>100</v>
      </c>
      <c r="BUM3">
        <v>100</v>
      </c>
      <c r="BUN3">
        <v>100</v>
      </c>
      <c r="BUO3">
        <v>100</v>
      </c>
      <c r="BUP3">
        <v>100</v>
      </c>
      <c r="BUQ3">
        <v>100</v>
      </c>
      <c r="BUR3">
        <v>100</v>
      </c>
      <c r="BUS3">
        <v>100</v>
      </c>
      <c r="BUT3">
        <v>100</v>
      </c>
      <c r="BUU3">
        <v>100</v>
      </c>
      <c r="BUV3">
        <v>99</v>
      </c>
      <c r="BUW3">
        <v>99</v>
      </c>
      <c r="BUX3">
        <v>99</v>
      </c>
      <c r="BUY3">
        <v>99</v>
      </c>
      <c r="BUZ3">
        <v>100</v>
      </c>
      <c r="BVA3">
        <v>100</v>
      </c>
      <c r="BVB3">
        <v>100</v>
      </c>
      <c r="BVC3">
        <v>100</v>
      </c>
      <c r="BVD3">
        <v>100</v>
      </c>
      <c r="BVE3">
        <v>100</v>
      </c>
      <c r="BVF3">
        <v>100</v>
      </c>
      <c r="BVG3">
        <v>99</v>
      </c>
      <c r="BVH3">
        <v>100</v>
      </c>
      <c r="BVI3">
        <v>100</v>
      </c>
      <c r="BVJ3">
        <v>98</v>
      </c>
      <c r="BVK3">
        <v>100</v>
      </c>
      <c r="BVL3">
        <v>100</v>
      </c>
      <c r="BVM3">
        <v>100</v>
      </c>
      <c r="BVN3">
        <v>99</v>
      </c>
      <c r="BVO3">
        <v>100</v>
      </c>
      <c r="BVP3">
        <v>100</v>
      </c>
      <c r="BVQ3">
        <v>100</v>
      </c>
      <c r="BVR3">
        <v>100</v>
      </c>
      <c r="BVS3">
        <v>99</v>
      </c>
      <c r="BVT3">
        <v>100</v>
      </c>
      <c r="BVU3">
        <v>100</v>
      </c>
      <c r="BVV3">
        <v>100</v>
      </c>
      <c r="BVW3">
        <v>100</v>
      </c>
      <c r="BVX3">
        <v>100</v>
      </c>
      <c r="BVY3">
        <v>100</v>
      </c>
      <c r="BVZ3">
        <v>100</v>
      </c>
      <c r="BWA3">
        <v>100</v>
      </c>
      <c r="BWB3">
        <v>100</v>
      </c>
      <c r="BWC3">
        <v>100</v>
      </c>
      <c r="BWD3">
        <v>100</v>
      </c>
      <c r="BWE3">
        <v>100</v>
      </c>
      <c r="BWF3">
        <v>100</v>
      </c>
      <c r="BWG3">
        <v>100</v>
      </c>
      <c r="BWH3">
        <v>100</v>
      </c>
      <c r="BWI3">
        <v>100</v>
      </c>
      <c r="BWJ3">
        <v>100</v>
      </c>
      <c r="BWK3">
        <v>100</v>
      </c>
      <c r="BWL3">
        <v>99</v>
      </c>
      <c r="BWM3">
        <v>99</v>
      </c>
      <c r="BWN3">
        <v>100</v>
      </c>
      <c r="BWO3">
        <v>100</v>
      </c>
      <c r="BWP3">
        <v>100</v>
      </c>
      <c r="BWQ3">
        <v>100</v>
      </c>
      <c r="BWR3">
        <v>100</v>
      </c>
      <c r="BWS3">
        <v>100</v>
      </c>
      <c r="BWT3">
        <v>100</v>
      </c>
      <c r="BWU3">
        <v>100</v>
      </c>
      <c r="BWV3">
        <v>100</v>
      </c>
      <c r="BWW3">
        <v>100</v>
      </c>
      <c r="BWX3">
        <v>99</v>
      </c>
      <c r="BWY3">
        <v>100</v>
      </c>
      <c r="BWZ3">
        <v>99</v>
      </c>
      <c r="BXA3">
        <v>100</v>
      </c>
      <c r="BXB3">
        <v>100</v>
      </c>
      <c r="BXC3">
        <v>100</v>
      </c>
      <c r="BXD3">
        <v>100</v>
      </c>
      <c r="BXE3">
        <v>100</v>
      </c>
      <c r="BXF3">
        <v>100</v>
      </c>
      <c r="BXG3">
        <v>100</v>
      </c>
      <c r="BXH3">
        <v>100</v>
      </c>
      <c r="BXI3">
        <v>100</v>
      </c>
      <c r="BXJ3">
        <v>100</v>
      </c>
      <c r="BXK3">
        <v>100</v>
      </c>
      <c r="BXL3">
        <v>100</v>
      </c>
      <c r="BXM3">
        <v>100</v>
      </c>
      <c r="BXN3">
        <v>100</v>
      </c>
      <c r="BXO3">
        <v>100</v>
      </c>
      <c r="BXP3">
        <v>100</v>
      </c>
      <c r="BXQ3">
        <v>99</v>
      </c>
      <c r="BXR3">
        <v>100</v>
      </c>
      <c r="BXS3">
        <v>100</v>
      </c>
      <c r="BXT3">
        <v>100</v>
      </c>
      <c r="BXU3">
        <v>100</v>
      </c>
      <c r="BXV3">
        <v>100</v>
      </c>
      <c r="BXW3">
        <v>99</v>
      </c>
      <c r="BXX3">
        <v>100</v>
      </c>
    </row>
    <row r="4" spans="1:2000" x14ac:dyDescent="0.15">
      <c r="A4">
        <v>748</v>
      </c>
      <c r="B4">
        <v>783</v>
      </c>
      <c r="C4">
        <v>788</v>
      </c>
      <c r="D4">
        <v>840</v>
      </c>
      <c r="E4">
        <v>807</v>
      </c>
      <c r="F4">
        <v>836</v>
      </c>
      <c r="G4">
        <v>829</v>
      </c>
      <c r="H4">
        <v>819</v>
      </c>
      <c r="I4">
        <v>809</v>
      </c>
      <c r="J4">
        <v>825</v>
      </c>
      <c r="K4">
        <v>827</v>
      </c>
      <c r="L4">
        <v>740</v>
      </c>
      <c r="M4">
        <v>815</v>
      </c>
      <c r="N4">
        <v>851</v>
      </c>
      <c r="O4">
        <v>803</v>
      </c>
      <c r="P4">
        <v>831</v>
      </c>
      <c r="Q4">
        <v>833</v>
      </c>
      <c r="R4">
        <v>767</v>
      </c>
      <c r="S4">
        <v>781</v>
      </c>
      <c r="T4">
        <v>779</v>
      </c>
      <c r="U4">
        <v>776</v>
      </c>
      <c r="V4">
        <v>784</v>
      </c>
      <c r="W4">
        <v>807</v>
      </c>
      <c r="X4">
        <v>778</v>
      </c>
      <c r="Y4">
        <v>870</v>
      </c>
      <c r="Z4">
        <v>786</v>
      </c>
      <c r="AA4">
        <v>801</v>
      </c>
      <c r="AB4">
        <v>853</v>
      </c>
      <c r="AC4">
        <v>772</v>
      </c>
      <c r="AD4">
        <v>780</v>
      </c>
      <c r="AE4">
        <v>823</v>
      </c>
      <c r="AF4">
        <v>834</v>
      </c>
      <c r="AG4">
        <v>798</v>
      </c>
      <c r="AH4">
        <v>806</v>
      </c>
      <c r="AI4">
        <v>787</v>
      </c>
      <c r="AJ4">
        <v>830</v>
      </c>
      <c r="AK4">
        <v>780</v>
      </c>
      <c r="AL4">
        <v>793</v>
      </c>
      <c r="AM4">
        <v>836</v>
      </c>
      <c r="AN4">
        <v>837</v>
      </c>
      <c r="AO4">
        <v>821</v>
      </c>
      <c r="AP4">
        <v>797</v>
      </c>
      <c r="AQ4">
        <v>805</v>
      </c>
      <c r="AR4">
        <v>827</v>
      </c>
      <c r="AS4">
        <v>802</v>
      </c>
      <c r="AT4">
        <v>794</v>
      </c>
      <c r="AU4">
        <v>744</v>
      </c>
      <c r="AV4">
        <v>747</v>
      </c>
      <c r="AW4">
        <v>800</v>
      </c>
      <c r="AX4">
        <v>829</v>
      </c>
      <c r="AY4">
        <v>877</v>
      </c>
      <c r="AZ4">
        <v>764</v>
      </c>
      <c r="BA4">
        <v>820</v>
      </c>
      <c r="BB4">
        <v>844</v>
      </c>
      <c r="BC4">
        <v>805</v>
      </c>
      <c r="BD4">
        <v>781</v>
      </c>
      <c r="BE4">
        <v>793</v>
      </c>
      <c r="BF4">
        <v>827</v>
      </c>
      <c r="BG4">
        <v>807</v>
      </c>
      <c r="BH4">
        <v>768</v>
      </c>
      <c r="BI4">
        <v>847</v>
      </c>
      <c r="BJ4">
        <v>792</v>
      </c>
      <c r="BK4">
        <v>852</v>
      </c>
      <c r="BL4">
        <v>799</v>
      </c>
      <c r="BM4">
        <v>820</v>
      </c>
      <c r="BN4">
        <v>796</v>
      </c>
      <c r="BO4">
        <v>810</v>
      </c>
      <c r="BP4">
        <v>834</v>
      </c>
      <c r="BQ4">
        <v>774</v>
      </c>
      <c r="BR4">
        <v>803</v>
      </c>
      <c r="BS4">
        <v>826</v>
      </c>
      <c r="BT4">
        <v>801</v>
      </c>
      <c r="BU4">
        <v>802</v>
      </c>
      <c r="BV4">
        <v>784</v>
      </c>
      <c r="BW4">
        <v>847</v>
      </c>
      <c r="BX4">
        <v>750</v>
      </c>
      <c r="BY4">
        <v>778</v>
      </c>
      <c r="BZ4">
        <v>768</v>
      </c>
      <c r="CA4">
        <v>794</v>
      </c>
      <c r="CB4">
        <v>857</v>
      </c>
      <c r="CC4">
        <v>910</v>
      </c>
      <c r="CD4">
        <v>856</v>
      </c>
      <c r="CE4">
        <v>946</v>
      </c>
      <c r="CF4">
        <v>900</v>
      </c>
      <c r="CG4">
        <v>909</v>
      </c>
      <c r="CH4">
        <v>892</v>
      </c>
      <c r="CI4">
        <v>867</v>
      </c>
      <c r="CJ4">
        <v>884</v>
      </c>
      <c r="CK4">
        <v>910</v>
      </c>
      <c r="CL4">
        <v>877</v>
      </c>
      <c r="CM4">
        <v>812</v>
      </c>
      <c r="CN4">
        <v>865</v>
      </c>
      <c r="CO4">
        <v>763</v>
      </c>
      <c r="CP4">
        <v>806</v>
      </c>
      <c r="CQ4">
        <v>809</v>
      </c>
      <c r="CR4">
        <v>815</v>
      </c>
      <c r="CS4">
        <v>758</v>
      </c>
      <c r="CT4">
        <v>824</v>
      </c>
      <c r="CU4">
        <v>773</v>
      </c>
      <c r="CV4">
        <v>780</v>
      </c>
      <c r="CW4">
        <v>769</v>
      </c>
      <c r="CX4">
        <v>777</v>
      </c>
      <c r="CY4">
        <v>755</v>
      </c>
      <c r="CZ4">
        <v>872</v>
      </c>
      <c r="DA4">
        <v>840</v>
      </c>
      <c r="DB4">
        <v>798</v>
      </c>
      <c r="DC4">
        <v>864</v>
      </c>
      <c r="DD4">
        <v>825</v>
      </c>
      <c r="DE4">
        <v>792</v>
      </c>
      <c r="DF4">
        <v>845</v>
      </c>
      <c r="DG4">
        <v>811</v>
      </c>
      <c r="DH4">
        <v>832</v>
      </c>
      <c r="DI4">
        <v>776</v>
      </c>
      <c r="DJ4">
        <v>763</v>
      </c>
      <c r="DK4">
        <v>795</v>
      </c>
      <c r="DL4">
        <v>765</v>
      </c>
      <c r="DM4">
        <v>780</v>
      </c>
      <c r="DN4">
        <v>804</v>
      </c>
      <c r="DO4">
        <v>778</v>
      </c>
      <c r="DP4">
        <v>824</v>
      </c>
      <c r="DQ4">
        <v>776</v>
      </c>
      <c r="DR4">
        <v>836</v>
      </c>
      <c r="DS4">
        <v>774</v>
      </c>
      <c r="DT4">
        <v>830</v>
      </c>
      <c r="DU4">
        <v>329</v>
      </c>
      <c r="DV4">
        <v>812</v>
      </c>
      <c r="DW4">
        <v>798</v>
      </c>
      <c r="DX4">
        <v>768</v>
      </c>
      <c r="DY4">
        <v>816</v>
      </c>
      <c r="DZ4">
        <v>827</v>
      </c>
      <c r="EA4">
        <v>808</v>
      </c>
      <c r="EB4">
        <v>778</v>
      </c>
      <c r="EC4">
        <v>793</v>
      </c>
      <c r="ED4">
        <v>849</v>
      </c>
      <c r="EE4">
        <v>827</v>
      </c>
      <c r="EF4">
        <v>766</v>
      </c>
      <c r="EG4">
        <v>824</v>
      </c>
      <c r="EH4">
        <v>839</v>
      </c>
      <c r="EI4">
        <v>833</v>
      </c>
      <c r="EJ4">
        <v>817</v>
      </c>
      <c r="EK4">
        <v>794</v>
      </c>
      <c r="EL4">
        <v>794</v>
      </c>
      <c r="EM4">
        <v>821</v>
      </c>
      <c r="EN4">
        <v>830</v>
      </c>
      <c r="EO4">
        <v>862</v>
      </c>
      <c r="EP4">
        <v>828</v>
      </c>
      <c r="EQ4">
        <v>833</v>
      </c>
      <c r="ER4">
        <v>782</v>
      </c>
      <c r="ES4">
        <v>810</v>
      </c>
      <c r="ET4">
        <v>855</v>
      </c>
      <c r="EU4">
        <v>820</v>
      </c>
      <c r="EV4">
        <v>837</v>
      </c>
      <c r="EW4">
        <v>847</v>
      </c>
      <c r="EX4">
        <v>780</v>
      </c>
      <c r="EY4">
        <v>793</v>
      </c>
      <c r="EZ4">
        <v>859</v>
      </c>
      <c r="FA4">
        <v>836</v>
      </c>
      <c r="FB4">
        <v>791</v>
      </c>
      <c r="FC4">
        <v>825</v>
      </c>
      <c r="FD4">
        <v>860</v>
      </c>
      <c r="FE4">
        <v>781</v>
      </c>
      <c r="FF4">
        <v>788</v>
      </c>
      <c r="FG4">
        <v>815</v>
      </c>
      <c r="FH4">
        <v>858</v>
      </c>
      <c r="FI4">
        <v>847</v>
      </c>
      <c r="FJ4">
        <v>884</v>
      </c>
      <c r="FK4">
        <v>776</v>
      </c>
      <c r="FL4">
        <v>866</v>
      </c>
      <c r="FM4">
        <v>863</v>
      </c>
      <c r="FN4">
        <v>235</v>
      </c>
      <c r="FO4">
        <v>793</v>
      </c>
      <c r="FP4">
        <v>773</v>
      </c>
      <c r="FQ4">
        <v>808</v>
      </c>
      <c r="FR4">
        <v>862</v>
      </c>
      <c r="FS4">
        <v>835</v>
      </c>
      <c r="FT4">
        <v>786</v>
      </c>
      <c r="FU4">
        <v>764</v>
      </c>
      <c r="FV4">
        <v>773</v>
      </c>
      <c r="FW4">
        <v>783</v>
      </c>
      <c r="FX4">
        <v>810</v>
      </c>
      <c r="FY4">
        <v>865</v>
      </c>
      <c r="FZ4">
        <v>817</v>
      </c>
      <c r="GA4">
        <v>839</v>
      </c>
      <c r="GB4">
        <v>866</v>
      </c>
      <c r="GC4">
        <v>830</v>
      </c>
      <c r="GD4">
        <v>841</v>
      </c>
      <c r="GE4">
        <v>860</v>
      </c>
      <c r="GF4">
        <v>860</v>
      </c>
      <c r="GG4">
        <v>799</v>
      </c>
      <c r="GH4">
        <v>815</v>
      </c>
      <c r="GI4">
        <v>811</v>
      </c>
      <c r="GJ4">
        <v>787</v>
      </c>
      <c r="GK4">
        <v>870</v>
      </c>
      <c r="GL4">
        <v>444</v>
      </c>
      <c r="GM4">
        <v>431</v>
      </c>
      <c r="GN4">
        <v>398</v>
      </c>
      <c r="GO4">
        <v>344</v>
      </c>
      <c r="GP4">
        <v>380</v>
      </c>
      <c r="GQ4">
        <v>395</v>
      </c>
      <c r="GR4">
        <v>417</v>
      </c>
      <c r="GS4">
        <v>450</v>
      </c>
      <c r="GT4">
        <v>451</v>
      </c>
      <c r="GU4">
        <v>430</v>
      </c>
      <c r="GV4">
        <v>435</v>
      </c>
      <c r="GW4">
        <v>414</v>
      </c>
      <c r="GX4">
        <v>457</v>
      </c>
      <c r="GY4">
        <v>874</v>
      </c>
      <c r="GZ4">
        <v>895</v>
      </c>
      <c r="HA4">
        <v>918</v>
      </c>
      <c r="HB4">
        <v>825</v>
      </c>
      <c r="HC4">
        <v>858</v>
      </c>
      <c r="HD4">
        <v>797</v>
      </c>
      <c r="HE4">
        <v>839</v>
      </c>
      <c r="HF4">
        <v>852</v>
      </c>
      <c r="HG4">
        <v>870</v>
      </c>
      <c r="HH4">
        <v>898</v>
      </c>
      <c r="HI4">
        <v>852</v>
      </c>
      <c r="HJ4">
        <v>786</v>
      </c>
      <c r="HK4">
        <v>865</v>
      </c>
      <c r="HL4">
        <v>811</v>
      </c>
      <c r="HM4">
        <v>833</v>
      </c>
      <c r="HN4">
        <v>813</v>
      </c>
      <c r="HO4">
        <v>808</v>
      </c>
      <c r="HP4">
        <v>770</v>
      </c>
      <c r="HQ4">
        <v>743</v>
      </c>
      <c r="HR4">
        <v>727</v>
      </c>
      <c r="HS4">
        <v>794</v>
      </c>
      <c r="HT4">
        <v>776</v>
      </c>
      <c r="HU4">
        <v>763</v>
      </c>
      <c r="HV4">
        <v>801</v>
      </c>
      <c r="HW4">
        <v>792</v>
      </c>
      <c r="HX4">
        <v>830</v>
      </c>
      <c r="HY4">
        <v>796</v>
      </c>
      <c r="HZ4">
        <v>766</v>
      </c>
      <c r="IA4">
        <v>828</v>
      </c>
      <c r="IB4">
        <v>828</v>
      </c>
      <c r="IC4">
        <v>834</v>
      </c>
      <c r="ID4">
        <v>811</v>
      </c>
      <c r="IE4">
        <v>832</v>
      </c>
      <c r="IF4">
        <v>832</v>
      </c>
      <c r="IG4">
        <v>799</v>
      </c>
      <c r="IH4">
        <v>815</v>
      </c>
      <c r="II4">
        <v>807</v>
      </c>
      <c r="IJ4">
        <v>802</v>
      </c>
      <c r="IK4">
        <v>834</v>
      </c>
      <c r="IL4">
        <v>771</v>
      </c>
      <c r="IM4">
        <v>776</v>
      </c>
      <c r="IN4">
        <v>839</v>
      </c>
      <c r="IO4">
        <v>867</v>
      </c>
      <c r="IP4">
        <v>791</v>
      </c>
      <c r="IQ4">
        <v>815</v>
      </c>
      <c r="IR4">
        <v>814</v>
      </c>
      <c r="IS4">
        <v>758</v>
      </c>
      <c r="IT4">
        <v>821</v>
      </c>
      <c r="IU4">
        <v>780</v>
      </c>
      <c r="IV4">
        <v>828</v>
      </c>
      <c r="IW4">
        <v>784</v>
      </c>
      <c r="IX4">
        <v>795</v>
      </c>
      <c r="IY4">
        <v>773</v>
      </c>
      <c r="IZ4">
        <v>813</v>
      </c>
      <c r="JA4">
        <v>819</v>
      </c>
      <c r="JB4">
        <v>901</v>
      </c>
      <c r="JC4">
        <v>802</v>
      </c>
      <c r="JD4">
        <v>839</v>
      </c>
      <c r="JE4">
        <v>808</v>
      </c>
      <c r="JF4">
        <v>803</v>
      </c>
      <c r="JG4">
        <v>794</v>
      </c>
      <c r="JH4">
        <v>867</v>
      </c>
      <c r="JI4">
        <v>784</v>
      </c>
      <c r="JJ4">
        <v>847</v>
      </c>
      <c r="JK4">
        <v>855</v>
      </c>
      <c r="JL4">
        <v>845</v>
      </c>
      <c r="JM4">
        <v>841</v>
      </c>
      <c r="JN4">
        <v>818</v>
      </c>
      <c r="JO4">
        <v>849</v>
      </c>
      <c r="JP4">
        <v>872</v>
      </c>
      <c r="JQ4">
        <v>786</v>
      </c>
      <c r="JR4">
        <v>820</v>
      </c>
      <c r="JS4">
        <v>790</v>
      </c>
      <c r="JT4">
        <v>794</v>
      </c>
      <c r="JU4">
        <v>838</v>
      </c>
      <c r="JV4">
        <v>779</v>
      </c>
      <c r="JW4">
        <v>785</v>
      </c>
      <c r="JX4">
        <v>796</v>
      </c>
      <c r="JY4">
        <v>782</v>
      </c>
      <c r="JZ4">
        <v>821</v>
      </c>
      <c r="KA4">
        <v>811</v>
      </c>
      <c r="KB4">
        <v>767</v>
      </c>
      <c r="KC4">
        <v>725</v>
      </c>
      <c r="KD4">
        <v>781</v>
      </c>
      <c r="KE4">
        <v>843</v>
      </c>
      <c r="KF4">
        <v>800</v>
      </c>
      <c r="KG4">
        <v>782</v>
      </c>
      <c r="KH4">
        <v>789</v>
      </c>
      <c r="KI4">
        <v>784</v>
      </c>
      <c r="KJ4">
        <v>835</v>
      </c>
      <c r="KK4">
        <v>824</v>
      </c>
      <c r="KL4">
        <v>807</v>
      </c>
      <c r="KM4">
        <v>839</v>
      </c>
      <c r="KN4">
        <v>865</v>
      </c>
      <c r="KO4">
        <v>833</v>
      </c>
      <c r="KP4">
        <v>807</v>
      </c>
      <c r="KQ4">
        <v>833</v>
      </c>
      <c r="KR4">
        <v>814</v>
      </c>
      <c r="KS4">
        <v>798</v>
      </c>
      <c r="KT4">
        <v>821</v>
      </c>
      <c r="KU4">
        <v>911</v>
      </c>
      <c r="KV4">
        <v>870</v>
      </c>
      <c r="KW4">
        <v>834</v>
      </c>
      <c r="KX4">
        <v>859</v>
      </c>
      <c r="KY4">
        <v>812</v>
      </c>
      <c r="KZ4">
        <v>804</v>
      </c>
      <c r="LA4">
        <v>820</v>
      </c>
      <c r="LB4">
        <v>852</v>
      </c>
      <c r="LC4">
        <v>879</v>
      </c>
      <c r="LD4">
        <v>813</v>
      </c>
      <c r="LE4">
        <v>818</v>
      </c>
      <c r="LF4">
        <v>872</v>
      </c>
      <c r="LG4">
        <v>857</v>
      </c>
      <c r="LH4">
        <v>866</v>
      </c>
      <c r="LI4">
        <v>815</v>
      </c>
      <c r="LJ4">
        <v>832</v>
      </c>
      <c r="LK4">
        <v>876</v>
      </c>
      <c r="LL4">
        <v>841</v>
      </c>
      <c r="LM4">
        <v>784</v>
      </c>
      <c r="LN4">
        <v>801</v>
      </c>
      <c r="LO4">
        <v>831</v>
      </c>
      <c r="LP4">
        <v>882</v>
      </c>
      <c r="LQ4">
        <v>854</v>
      </c>
      <c r="LR4">
        <v>874</v>
      </c>
      <c r="LS4">
        <v>913</v>
      </c>
      <c r="LT4">
        <v>865</v>
      </c>
      <c r="LU4">
        <v>887</v>
      </c>
      <c r="LV4">
        <v>932</v>
      </c>
      <c r="LW4">
        <v>881</v>
      </c>
      <c r="LX4">
        <v>871</v>
      </c>
      <c r="LY4">
        <v>847</v>
      </c>
      <c r="LZ4">
        <v>865</v>
      </c>
      <c r="MA4">
        <v>868</v>
      </c>
      <c r="MB4">
        <v>795</v>
      </c>
      <c r="MC4">
        <v>797</v>
      </c>
      <c r="MD4">
        <v>820</v>
      </c>
      <c r="ME4">
        <v>829</v>
      </c>
      <c r="MF4">
        <v>826</v>
      </c>
      <c r="MG4">
        <v>784</v>
      </c>
      <c r="MH4">
        <v>873</v>
      </c>
      <c r="MI4">
        <v>840</v>
      </c>
      <c r="MJ4">
        <v>767</v>
      </c>
      <c r="MK4">
        <v>759</v>
      </c>
      <c r="ML4">
        <v>771</v>
      </c>
      <c r="MM4">
        <v>822</v>
      </c>
      <c r="MN4">
        <v>776</v>
      </c>
      <c r="MO4">
        <v>810</v>
      </c>
      <c r="MP4">
        <v>812</v>
      </c>
      <c r="MQ4">
        <v>791</v>
      </c>
      <c r="MR4">
        <v>823</v>
      </c>
      <c r="MS4">
        <v>753</v>
      </c>
      <c r="MT4">
        <v>779</v>
      </c>
      <c r="MU4">
        <v>733</v>
      </c>
      <c r="MV4">
        <v>846</v>
      </c>
      <c r="MW4">
        <v>854</v>
      </c>
      <c r="MX4">
        <v>809</v>
      </c>
      <c r="MY4">
        <v>753</v>
      </c>
      <c r="MZ4">
        <v>807</v>
      </c>
      <c r="NA4">
        <v>794</v>
      </c>
      <c r="NB4">
        <v>849</v>
      </c>
      <c r="NC4">
        <v>789</v>
      </c>
      <c r="ND4">
        <v>813</v>
      </c>
      <c r="NE4">
        <v>814</v>
      </c>
      <c r="NF4">
        <v>800</v>
      </c>
      <c r="NG4">
        <v>866</v>
      </c>
      <c r="NH4">
        <v>866</v>
      </c>
      <c r="NI4">
        <v>777</v>
      </c>
      <c r="NJ4">
        <v>830</v>
      </c>
      <c r="NK4">
        <v>849</v>
      </c>
      <c r="NL4">
        <v>825</v>
      </c>
      <c r="NM4">
        <v>791</v>
      </c>
      <c r="NN4">
        <v>851</v>
      </c>
      <c r="NO4">
        <v>825</v>
      </c>
      <c r="NP4">
        <v>832</v>
      </c>
      <c r="NQ4">
        <v>822</v>
      </c>
      <c r="NR4">
        <v>800</v>
      </c>
      <c r="NS4">
        <v>845</v>
      </c>
      <c r="NT4">
        <v>824</v>
      </c>
      <c r="NU4">
        <v>816</v>
      </c>
      <c r="NV4">
        <v>823</v>
      </c>
      <c r="NW4">
        <v>790</v>
      </c>
      <c r="NX4">
        <v>837</v>
      </c>
      <c r="NY4">
        <v>820</v>
      </c>
      <c r="NZ4">
        <v>846</v>
      </c>
      <c r="OA4">
        <v>871</v>
      </c>
      <c r="OB4">
        <v>805</v>
      </c>
      <c r="OC4">
        <v>826</v>
      </c>
      <c r="OD4">
        <v>834</v>
      </c>
      <c r="OE4">
        <v>878</v>
      </c>
      <c r="OF4">
        <v>746</v>
      </c>
      <c r="OG4">
        <v>801</v>
      </c>
      <c r="OH4">
        <v>779</v>
      </c>
      <c r="OI4">
        <v>856</v>
      </c>
      <c r="OJ4">
        <v>832</v>
      </c>
      <c r="OK4">
        <v>801</v>
      </c>
      <c r="OL4">
        <v>337</v>
      </c>
      <c r="OM4">
        <v>831</v>
      </c>
      <c r="ON4">
        <v>828</v>
      </c>
      <c r="OO4">
        <v>843</v>
      </c>
      <c r="OP4">
        <v>831</v>
      </c>
      <c r="OQ4">
        <v>862</v>
      </c>
      <c r="OR4">
        <v>843</v>
      </c>
      <c r="OS4">
        <v>851</v>
      </c>
      <c r="OT4">
        <v>879</v>
      </c>
      <c r="OU4">
        <v>794</v>
      </c>
      <c r="OV4">
        <v>897</v>
      </c>
      <c r="OW4">
        <v>826</v>
      </c>
      <c r="OX4">
        <v>881</v>
      </c>
      <c r="OY4">
        <v>879</v>
      </c>
      <c r="OZ4">
        <v>872</v>
      </c>
      <c r="PA4">
        <v>808</v>
      </c>
      <c r="PB4">
        <v>865</v>
      </c>
      <c r="PC4">
        <v>805</v>
      </c>
      <c r="PD4">
        <v>821</v>
      </c>
      <c r="PE4">
        <v>846</v>
      </c>
      <c r="PF4">
        <v>894</v>
      </c>
      <c r="PG4">
        <v>879</v>
      </c>
      <c r="PH4">
        <v>942</v>
      </c>
      <c r="PI4">
        <v>892</v>
      </c>
      <c r="PJ4">
        <v>912</v>
      </c>
      <c r="PK4">
        <v>922</v>
      </c>
      <c r="PL4">
        <v>939</v>
      </c>
      <c r="PM4">
        <v>953</v>
      </c>
      <c r="PN4">
        <v>936</v>
      </c>
      <c r="PO4">
        <v>1003</v>
      </c>
      <c r="PP4">
        <v>892</v>
      </c>
      <c r="PQ4">
        <v>943</v>
      </c>
      <c r="PR4">
        <v>914</v>
      </c>
      <c r="PS4">
        <v>920</v>
      </c>
      <c r="PT4">
        <v>859</v>
      </c>
      <c r="PU4">
        <v>859</v>
      </c>
      <c r="PV4">
        <v>864</v>
      </c>
      <c r="PW4">
        <v>786</v>
      </c>
      <c r="PX4">
        <v>859</v>
      </c>
      <c r="PY4">
        <v>842</v>
      </c>
      <c r="PZ4">
        <v>890</v>
      </c>
      <c r="QA4">
        <v>874</v>
      </c>
      <c r="QB4">
        <v>852</v>
      </c>
      <c r="QC4">
        <v>846</v>
      </c>
      <c r="QD4">
        <v>869</v>
      </c>
      <c r="QE4">
        <v>794</v>
      </c>
      <c r="QF4">
        <v>906</v>
      </c>
      <c r="QG4">
        <v>853</v>
      </c>
      <c r="QH4">
        <v>842</v>
      </c>
      <c r="QI4">
        <v>846</v>
      </c>
      <c r="QJ4">
        <v>825</v>
      </c>
      <c r="QK4">
        <v>832</v>
      </c>
      <c r="QL4">
        <v>859</v>
      </c>
      <c r="QM4">
        <v>880</v>
      </c>
      <c r="QN4">
        <v>843</v>
      </c>
      <c r="QO4">
        <v>809</v>
      </c>
      <c r="QP4">
        <v>857</v>
      </c>
      <c r="QQ4">
        <v>827</v>
      </c>
      <c r="QR4">
        <v>838</v>
      </c>
      <c r="QS4">
        <v>833</v>
      </c>
      <c r="QT4">
        <v>783</v>
      </c>
      <c r="QU4">
        <v>857</v>
      </c>
      <c r="QV4">
        <v>777</v>
      </c>
      <c r="QW4">
        <v>852</v>
      </c>
      <c r="QX4">
        <v>872</v>
      </c>
      <c r="QY4">
        <v>838</v>
      </c>
      <c r="QZ4">
        <v>811</v>
      </c>
      <c r="RA4">
        <v>833</v>
      </c>
      <c r="RB4">
        <v>922</v>
      </c>
      <c r="RC4">
        <v>815</v>
      </c>
      <c r="RD4">
        <v>901</v>
      </c>
      <c r="RE4">
        <v>840</v>
      </c>
      <c r="RF4">
        <v>802</v>
      </c>
      <c r="RG4">
        <v>826</v>
      </c>
      <c r="RH4">
        <v>859</v>
      </c>
      <c r="RI4">
        <v>849</v>
      </c>
      <c r="RJ4">
        <v>814</v>
      </c>
      <c r="RK4">
        <v>772</v>
      </c>
      <c r="RL4">
        <v>809</v>
      </c>
      <c r="RM4">
        <v>889</v>
      </c>
      <c r="RN4">
        <v>920</v>
      </c>
      <c r="RO4">
        <v>869</v>
      </c>
      <c r="RP4">
        <v>885</v>
      </c>
      <c r="RQ4">
        <v>892</v>
      </c>
      <c r="RR4">
        <v>888</v>
      </c>
      <c r="RS4">
        <v>929</v>
      </c>
      <c r="RT4">
        <v>878</v>
      </c>
      <c r="RU4">
        <v>828</v>
      </c>
      <c r="RV4">
        <v>902</v>
      </c>
      <c r="RW4">
        <v>858</v>
      </c>
      <c r="RX4">
        <v>867</v>
      </c>
      <c r="RY4">
        <v>893</v>
      </c>
      <c r="RZ4">
        <v>885</v>
      </c>
      <c r="SA4">
        <v>813</v>
      </c>
      <c r="SB4">
        <v>843</v>
      </c>
      <c r="SC4">
        <v>851</v>
      </c>
      <c r="SD4">
        <v>864</v>
      </c>
      <c r="SE4">
        <v>804</v>
      </c>
      <c r="SF4">
        <v>869</v>
      </c>
      <c r="SG4">
        <v>853</v>
      </c>
      <c r="SH4">
        <v>797</v>
      </c>
      <c r="SI4">
        <v>893</v>
      </c>
      <c r="SJ4">
        <v>832</v>
      </c>
      <c r="SK4">
        <v>856</v>
      </c>
      <c r="SL4">
        <v>846</v>
      </c>
      <c r="SM4">
        <v>820</v>
      </c>
      <c r="SN4">
        <v>824</v>
      </c>
      <c r="SO4">
        <v>814</v>
      </c>
      <c r="SP4">
        <v>792</v>
      </c>
      <c r="SQ4">
        <v>806</v>
      </c>
      <c r="SR4">
        <v>871</v>
      </c>
      <c r="SS4">
        <v>822</v>
      </c>
      <c r="ST4">
        <v>815</v>
      </c>
      <c r="SU4">
        <v>780</v>
      </c>
      <c r="SV4">
        <v>772</v>
      </c>
      <c r="SW4">
        <v>763</v>
      </c>
      <c r="SX4">
        <v>776</v>
      </c>
      <c r="SY4">
        <v>842</v>
      </c>
      <c r="SZ4">
        <v>814</v>
      </c>
      <c r="TA4">
        <v>833</v>
      </c>
      <c r="TB4">
        <v>788</v>
      </c>
      <c r="TC4">
        <v>849</v>
      </c>
      <c r="TD4">
        <v>795</v>
      </c>
      <c r="TE4">
        <v>716</v>
      </c>
      <c r="TF4">
        <v>799</v>
      </c>
      <c r="TG4">
        <v>790</v>
      </c>
      <c r="TH4">
        <v>788</v>
      </c>
      <c r="TI4">
        <v>758</v>
      </c>
      <c r="TJ4">
        <v>816</v>
      </c>
      <c r="TK4">
        <v>783</v>
      </c>
      <c r="TL4">
        <v>832</v>
      </c>
      <c r="TM4">
        <v>817</v>
      </c>
      <c r="TN4">
        <v>810</v>
      </c>
      <c r="TO4">
        <v>800</v>
      </c>
      <c r="TP4">
        <v>813</v>
      </c>
      <c r="TQ4">
        <v>836</v>
      </c>
      <c r="TR4">
        <v>823</v>
      </c>
      <c r="TS4">
        <v>829</v>
      </c>
      <c r="TT4">
        <v>815</v>
      </c>
      <c r="TU4">
        <v>819</v>
      </c>
      <c r="TV4">
        <v>863</v>
      </c>
      <c r="TW4">
        <v>863</v>
      </c>
      <c r="TX4">
        <v>797</v>
      </c>
      <c r="TY4">
        <v>821</v>
      </c>
      <c r="TZ4">
        <v>823</v>
      </c>
      <c r="UA4">
        <v>832</v>
      </c>
      <c r="UB4">
        <v>757</v>
      </c>
      <c r="UC4">
        <v>870</v>
      </c>
      <c r="UD4">
        <v>819</v>
      </c>
      <c r="UE4">
        <v>856</v>
      </c>
      <c r="UF4">
        <v>841</v>
      </c>
      <c r="UG4">
        <v>801</v>
      </c>
      <c r="UH4">
        <v>852</v>
      </c>
      <c r="UI4">
        <v>787</v>
      </c>
      <c r="UJ4">
        <v>791</v>
      </c>
      <c r="UK4">
        <v>779</v>
      </c>
      <c r="UL4">
        <v>889</v>
      </c>
      <c r="UM4">
        <v>789</v>
      </c>
      <c r="UN4">
        <v>835</v>
      </c>
      <c r="UO4">
        <v>826</v>
      </c>
      <c r="UP4">
        <v>800</v>
      </c>
      <c r="UQ4">
        <v>814</v>
      </c>
      <c r="UR4">
        <v>776</v>
      </c>
      <c r="US4">
        <v>783</v>
      </c>
      <c r="UT4">
        <v>831</v>
      </c>
      <c r="UU4">
        <v>777</v>
      </c>
      <c r="UV4">
        <v>811</v>
      </c>
      <c r="UW4">
        <v>800</v>
      </c>
      <c r="UX4">
        <v>803</v>
      </c>
      <c r="UY4">
        <v>820</v>
      </c>
      <c r="UZ4">
        <v>850</v>
      </c>
      <c r="VA4">
        <v>806</v>
      </c>
      <c r="VB4">
        <v>817</v>
      </c>
      <c r="VC4">
        <v>841</v>
      </c>
      <c r="VD4">
        <v>788</v>
      </c>
      <c r="VE4">
        <v>814</v>
      </c>
      <c r="VF4">
        <v>799</v>
      </c>
      <c r="VG4">
        <v>832</v>
      </c>
      <c r="VH4">
        <v>865</v>
      </c>
      <c r="VI4">
        <v>870</v>
      </c>
      <c r="VJ4">
        <v>839</v>
      </c>
      <c r="VK4">
        <v>821</v>
      </c>
      <c r="VL4">
        <v>814</v>
      </c>
      <c r="VM4">
        <v>798</v>
      </c>
      <c r="VN4">
        <v>858</v>
      </c>
      <c r="VO4">
        <v>825</v>
      </c>
      <c r="VP4">
        <v>789</v>
      </c>
      <c r="VQ4">
        <v>831</v>
      </c>
      <c r="VR4">
        <v>878</v>
      </c>
      <c r="VS4">
        <v>795</v>
      </c>
      <c r="VT4">
        <v>850</v>
      </c>
      <c r="VU4">
        <v>843</v>
      </c>
      <c r="VV4">
        <v>857</v>
      </c>
      <c r="VW4">
        <v>851</v>
      </c>
      <c r="VX4">
        <v>815</v>
      </c>
      <c r="VY4">
        <v>843</v>
      </c>
      <c r="VZ4">
        <v>859</v>
      </c>
      <c r="WA4">
        <v>846</v>
      </c>
      <c r="WB4">
        <v>840</v>
      </c>
      <c r="WC4">
        <v>884</v>
      </c>
      <c r="WD4">
        <v>880</v>
      </c>
      <c r="WE4">
        <v>854</v>
      </c>
      <c r="WF4">
        <v>874</v>
      </c>
      <c r="WG4">
        <v>817</v>
      </c>
      <c r="WH4">
        <v>842</v>
      </c>
      <c r="WI4">
        <v>796</v>
      </c>
      <c r="WJ4">
        <v>834</v>
      </c>
      <c r="WK4">
        <v>875</v>
      </c>
      <c r="WL4">
        <v>874</v>
      </c>
      <c r="WM4">
        <v>810</v>
      </c>
      <c r="WN4">
        <v>804</v>
      </c>
      <c r="WO4">
        <v>836</v>
      </c>
      <c r="WP4">
        <v>823</v>
      </c>
      <c r="WQ4">
        <v>905</v>
      </c>
      <c r="WR4">
        <v>814</v>
      </c>
      <c r="WS4">
        <v>916</v>
      </c>
      <c r="WT4">
        <v>811</v>
      </c>
      <c r="WU4">
        <v>830</v>
      </c>
      <c r="WV4">
        <v>846</v>
      </c>
      <c r="WW4">
        <v>851</v>
      </c>
      <c r="WX4">
        <v>853</v>
      </c>
      <c r="WY4">
        <v>838</v>
      </c>
      <c r="WZ4">
        <v>847</v>
      </c>
      <c r="XA4">
        <v>840</v>
      </c>
      <c r="XB4">
        <v>837</v>
      </c>
      <c r="XC4">
        <v>791</v>
      </c>
      <c r="XD4">
        <v>847</v>
      </c>
      <c r="XE4">
        <v>798</v>
      </c>
      <c r="XF4">
        <v>826</v>
      </c>
      <c r="XG4">
        <v>869</v>
      </c>
      <c r="XH4">
        <v>817</v>
      </c>
      <c r="XI4">
        <v>846</v>
      </c>
      <c r="XJ4">
        <v>823</v>
      </c>
      <c r="XK4">
        <v>843</v>
      </c>
      <c r="XL4">
        <v>872</v>
      </c>
      <c r="XM4">
        <v>856</v>
      </c>
      <c r="XN4">
        <v>836</v>
      </c>
      <c r="XO4">
        <v>797</v>
      </c>
      <c r="XP4">
        <v>809</v>
      </c>
      <c r="XQ4">
        <v>818</v>
      </c>
      <c r="XR4">
        <v>837</v>
      </c>
      <c r="XS4">
        <v>854</v>
      </c>
      <c r="XT4">
        <v>829</v>
      </c>
      <c r="XU4">
        <v>876</v>
      </c>
      <c r="XV4">
        <v>783</v>
      </c>
      <c r="XW4">
        <v>906</v>
      </c>
      <c r="XX4">
        <v>835</v>
      </c>
      <c r="XY4">
        <v>857</v>
      </c>
      <c r="XZ4">
        <v>836</v>
      </c>
      <c r="YA4">
        <v>889</v>
      </c>
      <c r="YB4">
        <v>865</v>
      </c>
      <c r="YC4">
        <v>844</v>
      </c>
      <c r="YD4">
        <v>765</v>
      </c>
      <c r="YE4">
        <v>788</v>
      </c>
      <c r="YF4">
        <v>801</v>
      </c>
      <c r="YG4">
        <v>797</v>
      </c>
      <c r="YH4">
        <v>820</v>
      </c>
      <c r="YI4">
        <v>816</v>
      </c>
      <c r="YJ4">
        <v>846</v>
      </c>
      <c r="YK4">
        <v>784</v>
      </c>
      <c r="YL4">
        <v>858</v>
      </c>
      <c r="YM4">
        <v>861</v>
      </c>
      <c r="YN4">
        <v>808</v>
      </c>
      <c r="YO4">
        <v>828</v>
      </c>
      <c r="YP4">
        <v>881</v>
      </c>
      <c r="YQ4">
        <v>838</v>
      </c>
      <c r="YR4">
        <v>894</v>
      </c>
      <c r="YS4">
        <v>916</v>
      </c>
      <c r="YT4">
        <v>773</v>
      </c>
      <c r="YU4">
        <v>909</v>
      </c>
      <c r="YV4">
        <v>867</v>
      </c>
      <c r="YW4">
        <v>804</v>
      </c>
      <c r="YX4">
        <v>847</v>
      </c>
      <c r="YY4">
        <v>811</v>
      </c>
      <c r="YZ4">
        <v>870</v>
      </c>
      <c r="ZA4">
        <v>813</v>
      </c>
      <c r="ZB4">
        <v>863</v>
      </c>
      <c r="ZC4">
        <v>828</v>
      </c>
      <c r="ZD4">
        <v>812</v>
      </c>
      <c r="ZE4">
        <v>820</v>
      </c>
      <c r="ZF4">
        <v>891</v>
      </c>
      <c r="ZG4">
        <v>850</v>
      </c>
      <c r="ZH4">
        <v>883</v>
      </c>
      <c r="ZI4">
        <v>829</v>
      </c>
      <c r="ZJ4">
        <v>818</v>
      </c>
      <c r="ZK4">
        <v>819</v>
      </c>
      <c r="ZL4">
        <v>838</v>
      </c>
      <c r="ZM4">
        <v>820</v>
      </c>
      <c r="ZN4">
        <v>844</v>
      </c>
      <c r="ZO4">
        <v>847</v>
      </c>
      <c r="ZP4">
        <v>871</v>
      </c>
      <c r="ZQ4">
        <v>772</v>
      </c>
      <c r="ZR4">
        <v>849</v>
      </c>
      <c r="ZS4">
        <v>850</v>
      </c>
      <c r="ZT4">
        <v>822</v>
      </c>
      <c r="ZU4">
        <v>830</v>
      </c>
      <c r="ZV4">
        <v>849</v>
      </c>
      <c r="ZW4">
        <v>829</v>
      </c>
      <c r="ZX4">
        <v>826</v>
      </c>
      <c r="ZY4">
        <v>861</v>
      </c>
      <c r="ZZ4">
        <v>837</v>
      </c>
      <c r="AAA4">
        <v>882</v>
      </c>
      <c r="AAB4">
        <v>792</v>
      </c>
      <c r="AAC4">
        <v>821</v>
      </c>
      <c r="AAD4">
        <v>840</v>
      </c>
      <c r="AAE4">
        <v>850</v>
      </c>
      <c r="AAF4">
        <v>866</v>
      </c>
      <c r="AAG4">
        <v>821</v>
      </c>
      <c r="AAH4">
        <v>815</v>
      </c>
      <c r="AAI4">
        <v>893</v>
      </c>
      <c r="AAJ4">
        <v>886</v>
      </c>
      <c r="AAK4">
        <v>740</v>
      </c>
      <c r="AAL4">
        <v>842</v>
      </c>
      <c r="AAM4">
        <v>884</v>
      </c>
      <c r="AAN4">
        <v>926</v>
      </c>
      <c r="AAO4">
        <v>868</v>
      </c>
      <c r="AAP4">
        <v>842</v>
      </c>
      <c r="AAQ4">
        <v>836</v>
      </c>
      <c r="AAR4">
        <v>848</v>
      </c>
      <c r="AAS4">
        <v>906</v>
      </c>
      <c r="AAT4">
        <v>821</v>
      </c>
      <c r="AAU4">
        <v>802</v>
      </c>
      <c r="AAV4">
        <v>860</v>
      </c>
      <c r="AAW4">
        <v>842</v>
      </c>
      <c r="AAX4">
        <v>791</v>
      </c>
      <c r="AAY4">
        <v>847</v>
      </c>
      <c r="AAZ4">
        <v>839</v>
      </c>
      <c r="ABA4">
        <v>852</v>
      </c>
      <c r="ABB4">
        <v>887</v>
      </c>
      <c r="ABC4">
        <v>831</v>
      </c>
      <c r="ABD4">
        <v>853</v>
      </c>
      <c r="ABE4">
        <v>801</v>
      </c>
      <c r="ABF4">
        <v>825</v>
      </c>
      <c r="ABG4">
        <v>821</v>
      </c>
      <c r="ABH4">
        <v>774</v>
      </c>
      <c r="ABI4">
        <v>785</v>
      </c>
      <c r="ABJ4">
        <v>823</v>
      </c>
      <c r="ABK4">
        <v>923</v>
      </c>
      <c r="ABL4">
        <v>824</v>
      </c>
      <c r="ABM4">
        <v>833</v>
      </c>
      <c r="ABN4">
        <v>803</v>
      </c>
      <c r="ABO4">
        <v>832</v>
      </c>
      <c r="ABP4">
        <v>789</v>
      </c>
      <c r="ABQ4">
        <v>866</v>
      </c>
      <c r="ABR4">
        <v>869</v>
      </c>
      <c r="ABS4">
        <v>829</v>
      </c>
      <c r="ABT4">
        <v>862</v>
      </c>
      <c r="ABU4">
        <v>866</v>
      </c>
      <c r="ABV4">
        <v>848</v>
      </c>
      <c r="ABW4">
        <v>865</v>
      </c>
      <c r="ABX4">
        <v>835</v>
      </c>
      <c r="ABY4">
        <v>879</v>
      </c>
      <c r="ABZ4">
        <v>831</v>
      </c>
      <c r="ACA4">
        <v>836</v>
      </c>
      <c r="ACB4">
        <v>844</v>
      </c>
      <c r="ACC4">
        <v>842</v>
      </c>
      <c r="ACD4">
        <v>828</v>
      </c>
      <c r="ACE4">
        <v>820</v>
      </c>
      <c r="ACF4">
        <v>879</v>
      </c>
      <c r="ACG4">
        <v>882</v>
      </c>
      <c r="ACH4">
        <v>914</v>
      </c>
      <c r="ACI4">
        <v>814</v>
      </c>
      <c r="ACJ4">
        <v>849</v>
      </c>
      <c r="ACK4">
        <v>792</v>
      </c>
      <c r="ACL4">
        <v>865</v>
      </c>
      <c r="ACM4">
        <v>788</v>
      </c>
      <c r="ACN4">
        <v>880</v>
      </c>
      <c r="ACO4">
        <v>899</v>
      </c>
      <c r="ACP4">
        <v>772</v>
      </c>
      <c r="ACQ4">
        <v>849</v>
      </c>
      <c r="ACR4">
        <v>871</v>
      </c>
      <c r="ACS4">
        <v>877</v>
      </c>
      <c r="ACT4">
        <v>816</v>
      </c>
      <c r="ACU4">
        <v>827</v>
      </c>
      <c r="ACV4">
        <v>846</v>
      </c>
      <c r="ACW4">
        <v>790</v>
      </c>
      <c r="ACX4">
        <v>907</v>
      </c>
      <c r="ACY4">
        <v>815</v>
      </c>
      <c r="ACZ4">
        <v>797</v>
      </c>
      <c r="ADA4">
        <v>852</v>
      </c>
      <c r="ADB4">
        <v>854</v>
      </c>
      <c r="ADC4">
        <v>839</v>
      </c>
      <c r="ADD4">
        <v>834</v>
      </c>
      <c r="ADE4">
        <v>836</v>
      </c>
      <c r="ADF4">
        <v>800</v>
      </c>
      <c r="ADG4">
        <v>842</v>
      </c>
      <c r="ADH4">
        <v>814</v>
      </c>
      <c r="ADI4">
        <v>822</v>
      </c>
      <c r="ADJ4">
        <v>834</v>
      </c>
      <c r="ADK4">
        <v>783</v>
      </c>
      <c r="ADL4">
        <v>830</v>
      </c>
      <c r="ADM4">
        <v>775</v>
      </c>
      <c r="ADN4">
        <v>893</v>
      </c>
      <c r="ADO4">
        <v>840</v>
      </c>
      <c r="ADP4">
        <v>840</v>
      </c>
      <c r="ADQ4">
        <v>861</v>
      </c>
      <c r="ADR4">
        <v>827</v>
      </c>
      <c r="ADS4">
        <v>781</v>
      </c>
      <c r="ADT4">
        <v>811</v>
      </c>
      <c r="ADU4">
        <v>746</v>
      </c>
      <c r="ADV4">
        <v>843</v>
      </c>
      <c r="ADW4">
        <v>813</v>
      </c>
      <c r="ADX4">
        <v>852</v>
      </c>
      <c r="ADY4">
        <v>758</v>
      </c>
      <c r="ADZ4">
        <v>819</v>
      </c>
      <c r="AEA4">
        <v>791</v>
      </c>
      <c r="AEB4">
        <v>875</v>
      </c>
      <c r="AEC4">
        <v>895</v>
      </c>
      <c r="AED4">
        <v>837</v>
      </c>
      <c r="AEE4">
        <v>866</v>
      </c>
      <c r="AEF4">
        <v>872</v>
      </c>
      <c r="AEG4">
        <v>811</v>
      </c>
      <c r="AEH4">
        <v>789</v>
      </c>
      <c r="AEI4">
        <v>796</v>
      </c>
      <c r="AEJ4">
        <v>848</v>
      </c>
      <c r="AEK4">
        <v>839</v>
      </c>
      <c r="AEL4">
        <v>853</v>
      </c>
      <c r="AEM4">
        <v>799</v>
      </c>
      <c r="AEN4">
        <v>821</v>
      </c>
      <c r="AEO4">
        <v>872</v>
      </c>
      <c r="AEP4">
        <v>826</v>
      </c>
      <c r="AEQ4">
        <v>812</v>
      </c>
      <c r="AER4">
        <v>797</v>
      </c>
      <c r="AES4">
        <v>812</v>
      </c>
      <c r="AET4">
        <v>758</v>
      </c>
      <c r="AEU4">
        <v>849</v>
      </c>
      <c r="AEV4">
        <v>891</v>
      </c>
      <c r="AEW4">
        <v>868</v>
      </c>
      <c r="AEX4">
        <v>851</v>
      </c>
      <c r="AEY4">
        <v>837</v>
      </c>
      <c r="AEZ4">
        <v>863</v>
      </c>
      <c r="AFA4">
        <v>844</v>
      </c>
      <c r="AFB4">
        <v>891</v>
      </c>
      <c r="AFC4">
        <v>812</v>
      </c>
      <c r="AFD4">
        <v>829</v>
      </c>
      <c r="AFE4">
        <v>852</v>
      </c>
      <c r="AFF4">
        <v>842</v>
      </c>
      <c r="AFG4">
        <v>845</v>
      </c>
      <c r="AFH4">
        <v>789</v>
      </c>
      <c r="AFI4">
        <v>805</v>
      </c>
      <c r="AFJ4">
        <v>848</v>
      </c>
      <c r="AFK4">
        <v>802</v>
      </c>
      <c r="AFL4">
        <v>790</v>
      </c>
      <c r="AFM4">
        <v>794</v>
      </c>
      <c r="AFN4">
        <v>882</v>
      </c>
      <c r="AFO4">
        <v>816</v>
      </c>
      <c r="AFP4">
        <v>855</v>
      </c>
      <c r="AFQ4">
        <v>850</v>
      </c>
      <c r="AFR4">
        <v>794</v>
      </c>
      <c r="AFS4">
        <v>799</v>
      </c>
      <c r="AFT4">
        <v>891</v>
      </c>
      <c r="AFU4">
        <v>792</v>
      </c>
      <c r="AFV4">
        <v>827</v>
      </c>
      <c r="AFW4">
        <v>856</v>
      </c>
      <c r="AFX4">
        <v>806</v>
      </c>
      <c r="AFY4">
        <v>879</v>
      </c>
      <c r="AFZ4">
        <v>868</v>
      </c>
      <c r="AGA4">
        <v>823</v>
      </c>
      <c r="AGB4">
        <v>893</v>
      </c>
      <c r="AGC4">
        <v>857</v>
      </c>
      <c r="AGD4">
        <v>839</v>
      </c>
      <c r="AGE4">
        <v>866</v>
      </c>
      <c r="AGF4">
        <v>878</v>
      </c>
      <c r="AGG4">
        <v>775</v>
      </c>
      <c r="AGH4">
        <v>824</v>
      </c>
      <c r="AGI4">
        <v>893</v>
      </c>
      <c r="AGJ4">
        <v>817</v>
      </c>
      <c r="AGK4">
        <v>832</v>
      </c>
      <c r="AGL4">
        <v>794</v>
      </c>
      <c r="AGM4">
        <v>866</v>
      </c>
      <c r="AGN4">
        <v>785</v>
      </c>
      <c r="AGO4">
        <v>907</v>
      </c>
      <c r="AGP4">
        <v>835</v>
      </c>
      <c r="AGQ4">
        <v>902</v>
      </c>
      <c r="AGR4">
        <v>828</v>
      </c>
      <c r="AGS4">
        <v>834</v>
      </c>
      <c r="AGT4">
        <v>861</v>
      </c>
      <c r="AGU4">
        <v>816</v>
      </c>
      <c r="AGV4">
        <v>800</v>
      </c>
      <c r="AGW4">
        <v>827</v>
      </c>
      <c r="AGX4">
        <v>835</v>
      </c>
      <c r="AGY4">
        <v>835</v>
      </c>
      <c r="AGZ4">
        <v>806</v>
      </c>
      <c r="AHA4">
        <v>811</v>
      </c>
      <c r="AHB4">
        <v>817</v>
      </c>
      <c r="AHC4">
        <v>780</v>
      </c>
      <c r="AHD4">
        <v>780</v>
      </c>
      <c r="AHE4">
        <v>866</v>
      </c>
      <c r="AHF4">
        <v>877</v>
      </c>
      <c r="AHG4">
        <v>836</v>
      </c>
      <c r="AHH4">
        <v>814</v>
      </c>
      <c r="AHI4">
        <v>838</v>
      </c>
      <c r="AHJ4">
        <v>827</v>
      </c>
      <c r="AHK4">
        <v>821</v>
      </c>
      <c r="AHL4">
        <v>854</v>
      </c>
      <c r="AHM4">
        <v>862</v>
      </c>
      <c r="AHN4">
        <v>848</v>
      </c>
      <c r="AHO4">
        <v>806</v>
      </c>
      <c r="AHP4">
        <v>820</v>
      </c>
      <c r="AHQ4">
        <v>814</v>
      </c>
      <c r="AHR4">
        <v>840</v>
      </c>
      <c r="AHS4">
        <v>837</v>
      </c>
      <c r="AHT4">
        <v>866</v>
      </c>
      <c r="AHU4">
        <v>848</v>
      </c>
      <c r="AHV4">
        <v>849</v>
      </c>
      <c r="AHW4">
        <v>854</v>
      </c>
      <c r="AHX4">
        <v>866</v>
      </c>
      <c r="AHY4">
        <v>819</v>
      </c>
      <c r="AHZ4">
        <v>843</v>
      </c>
      <c r="AIA4">
        <v>872</v>
      </c>
      <c r="AIB4">
        <v>869</v>
      </c>
      <c r="AIC4">
        <v>774</v>
      </c>
      <c r="AID4">
        <v>880</v>
      </c>
      <c r="AIE4">
        <v>809</v>
      </c>
      <c r="AIF4">
        <v>926</v>
      </c>
      <c r="AIG4">
        <v>870</v>
      </c>
      <c r="AIH4">
        <v>830</v>
      </c>
      <c r="AII4">
        <v>794</v>
      </c>
      <c r="AIJ4">
        <v>867</v>
      </c>
      <c r="AIK4">
        <v>830</v>
      </c>
      <c r="AIL4">
        <v>833</v>
      </c>
      <c r="AIM4">
        <v>872</v>
      </c>
      <c r="AIN4">
        <v>846</v>
      </c>
      <c r="AIO4">
        <v>803</v>
      </c>
      <c r="AIP4">
        <v>782</v>
      </c>
      <c r="AIQ4">
        <v>826</v>
      </c>
      <c r="AIR4">
        <v>751</v>
      </c>
      <c r="AIS4">
        <v>818</v>
      </c>
      <c r="AIT4">
        <v>793</v>
      </c>
      <c r="AIU4">
        <v>863</v>
      </c>
      <c r="AIV4">
        <v>780</v>
      </c>
      <c r="AIW4">
        <v>731</v>
      </c>
      <c r="AIX4">
        <v>755</v>
      </c>
      <c r="AIY4">
        <v>837</v>
      </c>
      <c r="AIZ4">
        <v>776</v>
      </c>
      <c r="AJA4">
        <v>865</v>
      </c>
      <c r="AJB4">
        <v>788</v>
      </c>
      <c r="AJC4">
        <v>766</v>
      </c>
      <c r="AJD4">
        <v>802</v>
      </c>
      <c r="AJE4">
        <v>826</v>
      </c>
      <c r="AJF4">
        <v>726</v>
      </c>
      <c r="AJG4">
        <v>871</v>
      </c>
      <c r="AJH4">
        <v>812</v>
      </c>
      <c r="AJI4">
        <v>840</v>
      </c>
      <c r="AJJ4">
        <v>805</v>
      </c>
      <c r="AJK4">
        <v>856</v>
      </c>
      <c r="AJL4">
        <v>779</v>
      </c>
      <c r="AJM4">
        <v>785</v>
      </c>
      <c r="AJN4">
        <v>819</v>
      </c>
      <c r="AJO4">
        <v>869</v>
      </c>
      <c r="AJP4">
        <v>807</v>
      </c>
      <c r="AJQ4">
        <v>800</v>
      </c>
      <c r="AJR4">
        <v>786</v>
      </c>
      <c r="AJS4">
        <v>821</v>
      </c>
      <c r="AJT4">
        <v>832</v>
      </c>
      <c r="AJU4">
        <v>794</v>
      </c>
      <c r="AJV4">
        <v>849</v>
      </c>
      <c r="AJW4">
        <v>771</v>
      </c>
      <c r="AJX4">
        <v>788</v>
      </c>
      <c r="AJY4">
        <v>783</v>
      </c>
      <c r="AJZ4">
        <v>813</v>
      </c>
      <c r="AKA4">
        <v>769</v>
      </c>
      <c r="AKB4">
        <v>766</v>
      </c>
      <c r="AKC4">
        <v>797</v>
      </c>
      <c r="AKD4">
        <v>803</v>
      </c>
      <c r="AKE4">
        <v>801</v>
      </c>
      <c r="AKF4">
        <v>849</v>
      </c>
      <c r="AKG4">
        <v>803</v>
      </c>
      <c r="AKH4">
        <v>787</v>
      </c>
      <c r="AKI4">
        <v>853</v>
      </c>
      <c r="AKJ4">
        <v>823</v>
      </c>
      <c r="AKK4">
        <v>818</v>
      </c>
      <c r="AKL4">
        <v>813</v>
      </c>
      <c r="AKM4">
        <v>859</v>
      </c>
      <c r="AKN4">
        <v>831</v>
      </c>
      <c r="AKO4">
        <v>854</v>
      </c>
      <c r="AKP4">
        <v>830</v>
      </c>
      <c r="AKQ4">
        <v>793</v>
      </c>
      <c r="AKR4">
        <v>804</v>
      </c>
      <c r="AKS4">
        <v>831</v>
      </c>
      <c r="AKT4">
        <v>843</v>
      </c>
      <c r="AKU4">
        <v>845</v>
      </c>
      <c r="AKV4">
        <v>760</v>
      </c>
      <c r="AKW4">
        <v>870</v>
      </c>
      <c r="AKX4">
        <v>873</v>
      </c>
      <c r="AKY4">
        <v>835</v>
      </c>
      <c r="AKZ4">
        <v>808</v>
      </c>
      <c r="ALA4">
        <v>887</v>
      </c>
      <c r="ALB4">
        <v>827</v>
      </c>
      <c r="ALC4">
        <v>799</v>
      </c>
      <c r="ALD4">
        <v>774</v>
      </c>
      <c r="ALE4">
        <v>812</v>
      </c>
      <c r="ALF4">
        <v>763</v>
      </c>
      <c r="ALG4">
        <v>811</v>
      </c>
      <c r="ALH4">
        <v>766</v>
      </c>
      <c r="ALI4">
        <v>754</v>
      </c>
      <c r="ALJ4">
        <v>845</v>
      </c>
      <c r="ALK4">
        <v>785</v>
      </c>
      <c r="ALL4">
        <v>818</v>
      </c>
      <c r="ALM4">
        <v>848</v>
      </c>
      <c r="ALN4">
        <v>868</v>
      </c>
      <c r="ALO4">
        <v>837</v>
      </c>
      <c r="ALP4">
        <v>861</v>
      </c>
      <c r="ALQ4">
        <v>807</v>
      </c>
      <c r="ALR4">
        <v>832</v>
      </c>
      <c r="ALS4">
        <v>830</v>
      </c>
      <c r="ALT4">
        <v>803</v>
      </c>
      <c r="ALU4">
        <v>860</v>
      </c>
      <c r="ALV4">
        <v>838</v>
      </c>
      <c r="ALW4">
        <v>887</v>
      </c>
      <c r="ALX4">
        <v>802</v>
      </c>
      <c r="ALY4">
        <v>823</v>
      </c>
      <c r="ALZ4">
        <v>792</v>
      </c>
      <c r="AMA4">
        <v>799</v>
      </c>
      <c r="AMB4">
        <v>794</v>
      </c>
      <c r="AMC4">
        <v>764</v>
      </c>
      <c r="AMD4">
        <v>778</v>
      </c>
      <c r="AME4">
        <v>828</v>
      </c>
      <c r="AMF4">
        <v>798</v>
      </c>
      <c r="AMG4">
        <v>779</v>
      </c>
      <c r="AMH4">
        <v>805</v>
      </c>
      <c r="AMI4">
        <v>788</v>
      </c>
      <c r="AMJ4">
        <v>831</v>
      </c>
      <c r="AMK4">
        <v>779</v>
      </c>
      <c r="AML4">
        <v>848</v>
      </c>
      <c r="AMM4">
        <v>776</v>
      </c>
      <c r="AMN4">
        <v>799</v>
      </c>
      <c r="AMO4">
        <v>823</v>
      </c>
      <c r="AMP4">
        <v>771</v>
      </c>
      <c r="AMQ4">
        <v>852</v>
      </c>
      <c r="AMR4">
        <v>816</v>
      </c>
      <c r="AMS4">
        <v>947</v>
      </c>
      <c r="AMT4">
        <v>820</v>
      </c>
      <c r="AMU4">
        <v>785</v>
      </c>
      <c r="AMV4">
        <v>830</v>
      </c>
      <c r="AMW4">
        <v>898</v>
      </c>
      <c r="AMX4">
        <v>858</v>
      </c>
      <c r="AMY4">
        <v>813</v>
      </c>
      <c r="AMZ4">
        <v>826</v>
      </c>
      <c r="ANA4">
        <v>835</v>
      </c>
      <c r="ANB4">
        <v>887</v>
      </c>
      <c r="ANC4">
        <v>813</v>
      </c>
      <c r="AND4">
        <v>791</v>
      </c>
      <c r="ANE4">
        <v>816</v>
      </c>
      <c r="ANF4">
        <v>773</v>
      </c>
      <c r="ANG4">
        <v>906</v>
      </c>
      <c r="ANH4">
        <v>789</v>
      </c>
      <c r="ANI4">
        <v>801</v>
      </c>
      <c r="ANJ4">
        <v>795</v>
      </c>
      <c r="ANK4">
        <v>771</v>
      </c>
      <c r="ANL4">
        <v>823</v>
      </c>
      <c r="ANM4">
        <v>828</v>
      </c>
      <c r="ANN4">
        <v>836</v>
      </c>
      <c r="ANO4">
        <v>769</v>
      </c>
      <c r="ANP4">
        <v>794</v>
      </c>
      <c r="ANQ4">
        <v>807</v>
      </c>
      <c r="ANR4">
        <v>864</v>
      </c>
      <c r="ANS4">
        <v>803</v>
      </c>
      <c r="ANT4">
        <v>806</v>
      </c>
      <c r="ANU4">
        <v>788</v>
      </c>
      <c r="ANV4">
        <v>813</v>
      </c>
      <c r="ANW4">
        <v>766</v>
      </c>
      <c r="ANX4">
        <v>809</v>
      </c>
      <c r="ANY4">
        <v>792</v>
      </c>
      <c r="ANZ4">
        <v>792</v>
      </c>
      <c r="AOA4">
        <v>756</v>
      </c>
      <c r="AOB4">
        <v>827</v>
      </c>
      <c r="AOC4">
        <v>841</v>
      </c>
      <c r="AOD4">
        <v>781</v>
      </c>
      <c r="AOE4">
        <v>787</v>
      </c>
      <c r="AOF4">
        <v>817</v>
      </c>
      <c r="AOG4">
        <v>786</v>
      </c>
      <c r="AOH4">
        <v>819</v>
      </c>
      <c r="AOI4">
        <v>800</v>
      </c>
      <c r="AOJ4">
        <v>788</v>
      </c>
      <c r="AOK4">
        <v>798</v>
      </c>
      <c r="AOL4">
        <v>732</v>
      </c>
      <c r="AOM4">
        <v>778</v>
      </c>
      <c r="AON4">
        <v>841</v>
      </c>
      <c r="AOO4">
        <v>788</v>
      </c>
      <c r="AOP4">
        <v>825</v>
      </c>
      <c r="AOQ4">
        <v>817</v>
      </c>
      <c r="AOR4">
        <v>763</v>
      </c>
      <c r="AOS4">
        <v>776</v>
      </c>
      <c r="AOT4">
        <v>746</v>
      </c>
      <c r="AOU4">
        <v>785</v>
      </c>
      <c r="AOV4">
        <v>853</v>
      </c>
      <c r="AOW4">
        <v>778</v>
      </c>
      <c r="AOX4">
        <v>859</v>
      </c>
      <c r="AOY4">
        <v>804</v>
      </c>
      <c r="AOZ4">
        <v>813</v>
      </c>
      <c r="APA4">
        <v>780</v>
      </c>
      <c r="APB4">
        <v>822</v>
      </c>
      <c r="APC4">
        <v>779</v>
      </c>
      <c r="APD4">
        <v>834</v>
      </c>
      <c r="APE4">
        <v>826</v>
      </c>
      <c r="APF4">
        <v>792</v>
      </c>
      <c r="APG4">
        <v>806</v>
      </c>
      <c r="APH4">
        <v>796</v>
      </c>
      <c r="API4">
        <v>895</v>
      </c>
      <c r="APJ4">
        <v>794</v>
      </c>
      <c r="APK4">
        <v>867</v>
      </c>
      <c r="APL4">
        <v>793</v>
      </c>
      <c r="APM4">
        <v>799</v>
      </c>
      <c r="APN4">
        <v>808</v>
      </c>
      <c r="APO4">
        <v>795</v>
      </c>
      <c r="APP4">
        <v>852</v>
      </c>
      <c r="APQ4">
        <v>853</v>
      </c>
      <c r="APR4">
        <v>770</v>
      </c>
      <c r="APS4">
        <v>840</v>
      </c>
      <c r="APT4">
        <v>896</v>
      </c>
      <c r="APU4">
        <v>792</v>
      </c>
      <c r="APV4">
        <v>859</v>
      </c>
      <c r="APW4">
        <v>824</v>
      </c>
      <c r="APX4">
        <v>812</v>
      </c>
      <c r="APY4">
        <v>800</v>
      </c>
      <c r="APZ4">
        <v>767</v>
      </c>
      <c r="AQA4">
        <v>867</v>
      </c>
      <c r="AQB4">
        <v>796</v>
      </c>
      <c r="AQC4">
        <v>808</v>
      </c>
      <c r="AQD4">
        <v>807</v>
      </c>
      <c r="AQE4">
        <v>778</v>
      </c>
      <c r="AQF4">
        <v>795</v>
      </c>
      <c r="AQG4">
        <v>831</v>
      </c>
      <c r="AQH4">
        <v>804</v>
      </c>
      <c r="AQI4">
        <v>754</v>
      </c>
      <c r="AQJ4">
        <v>797</v>
      </c>
      <c r="AQK4">
        <v>760</v>
      </c>
      <c r="AQL4">
        <v>847</v>
      </c>
      <c r="AQM4">
        <v>815</v>
      </c>
      <c r="AQN4">
        <v>823</v>
      </c>
      <c r="AQO4">
        <v>703</v>
      </c>
      <c r="AQP4">
        <v>741</v>
      </c>
      <c r="AQQ4">
        <v>779</v>
      </c>
      <c r="AQR4">
        <v>400</v>
      </c>
      <c r="AQS4">
        <v>359</v>
      </c>
      <c r="AQT4">
        <v>406</v>
      </c>
      <c r="AQU4">
        <v>389</v>
      </c>
      <c r="AQV4">
        <v>368</v>
      </c>
      <c r="AQW4">
        <v>376</v>
      </c>
      <c r="AQX4">
        <v>776</v>
      </c>
      <c r="AQY4">
        <v>800</v>
      </c>
      <c r="AQZ4">
        <v>785</v>
      </c>
      <c r="ARA4">
        <v>781</v>
      </c>
      <c r="ARB4">
        <v>828</v>
      </c>
      <c r="ARC4">
        <v>778</v>
      </c>
      <c r="ARD4">
        <v>763</v>
      </c>
      <c r="ARE4">
        <v>727</v>
      </c>
      <c r="ARF4">
        <v>804</v>
      </c>
      <c r="ARG4">
        <v>727</v>
      </c>
      <c r="ARH4">
        <v>712</v>
      </c>
      <c r="ARI4">
        <v>748</v>
      </c>
      <c r="ARJ4">
        <v>785</v>
      </c>
      <c r="ARK4">
        <v>779</v>
      </c>
      <c r="ARL4">
        <v>764</v>
      </c>
      <c r="ARM4">
        <v>751</v>
      </c>
      <c r="ARN4">
        <v>752</v>
      </c>
      <c r="ARO4">
        <v>846</v>
      </c>
      <c r="ARP4">
        <v>851</v>
      </c>
      <c r="ARQ4">
        <v>823</v>
      </c>
      <c r="ARR4">
        <v>783</v>
      </c>
      <c r="ARS4">
        <v>847</v>
      </c>
      <c r="ART4">
        <v>843</v>
      </c>
      <c r="ARU4">
        <v>825</v>
      </c>
      <c r="ARV4">
        <v>821</v>
      </c>
      <c r="ARW4">
        <v>829</v>
      </c>
      <c r="ARX4">
        <v>756</v>
      </c>
      <c r="ARY4">
        <v>816</v>
      </c>
      <c r="ARZ4">
        <v>796</v>
      </c>
      <c r="ASA4">
        <v>827</v>
      </c>
      <c r="ASB4">
        <v>814</v>
      </c>
      <c r="ASC4">
        <v>791</v>
      </c>
      <c r="ASD4">
        <v>792</v>
      </c>
      <c r="ASE4">
        <v>834</v>
      </c>
      <c r="ASF4">
        <v>840</v>
      </c>
      <c r="ASG4">
        <v>889</v>
      </c>
      <c r="ASH4">
        <v>919</v>
      </c>
      <c r="ASI4">
        <v>799</v>
      </c>
      <c r="ASJ4">
        <v>874</v>
      </c>
      <c r="ASK4">
        <v>778</v>
      </c>
      <c r="ASL4">
        <v>836</v>
      </c>
      <c r="ASM4">
        <v>812</v>
      </c>
      <c r="ASN4">
        <v>791</v>
      </c>
      <c r="ASO4">
        <v>771</v>
      </c>
      <c r="ASP4">
        <v>824</v>
      </c>
      <c r="ASQ4">
        <v>793</v>
      </c>
      <c r="ASR4">
        <v>799</v>
      </c>
      <c r="ASS4">
        <v>764</v>
      </c>
      <c r="AST4">
        <v>829</v>
      </c>
      <c r="ASU4">
        <v>838</v>
      </c>
      <c r="ASV4">
        <v>852</v>
      </c>
      <c r="ASW4">
        <v>769</v>
      </c>
      <c r="ASX4">
        <v>855</v>
      </c>
      <c r="ASY4">
        <v>843</v>
      </c>
      <c r="ASZ4">
        <v>814</v>
      </c>
      <c r="ATA4">
        <v>853</v>
      </c>
      <c r="ATB4">
        <v>831</v>
      </c>
      <c r="ATC4">
        <v>790</v>
      </c>
      <c r="ATD4">
        <v>794</v>
      </c>
      <c r="ATE4">
        <v>796</v>
      </c>
      <c r="ATF4">
        <v>774</v>
      </c>
      <c r="ATG4">
        <v>761</v>
      </c>
      <c r="ATH4">
        <v>780</v>
      </c>
      <c r="ATI4">
        <v>878</v>
      </c>
      <c r="ATJ4">
        <v>855</v>
      </c>
      <c r="ATK4">
        <v>821</v>
      </c>
      <c r="ATL4">
        <v>824</v>
      </c>
      <c r="ATM4">
        <v>749</v>
      </c>
      <c r="ATN4">
        <v>750</v>
      </c>
      <c r="ATO4">
        <v>809</v>
      </c>
      <c r="ATP4">
        <v>776</v>
      </c>
      <c r="ATQ4">
        <v>773</v>
      </c>
      <c r="ATR4">
        <v>771</v>
      </c>
      <c r="ATS4">
        <v>825</v>
      </c>
      <c r="ATT4">
        <v>829</v>
      </c>
      <c r="ATU4">
        <v>823</v>
      </c>
      <c r="ATV4">
        <v>830</v>
      </c>
      <c r="ATW4">
        <v>864</v>
      </c>
      <c r="ATX4">
        <v>790</v>
      </c>
      <c r="ATY4">
        <v>805</v>
      </c>
      <c r="ATZ4">
        <v>790</v>
      </c>
      <c r="AUA4">
        <v>785</v>
      </c>
      <c r="AUB4">
        <v>822</v>
      </c>
      <c r="AUC4">
        <v>845</v>
      </c>
      <c r="AUD4">
        <v>854</v>
      </c>
      <c r="AUE4">
        <v>835</v>
      </c>
      <c r="AUF4">
        <v>767</v>
      </c>
      <c r="AUG4">
        <v>819</v>
      </c>
      <c r="AUH4">
        <v>826</v>
      </c>
      <c r="AUI4">
        <v>830</v>
      </c>
      <c r="AUJ4">
        <v>770</v>
      </c>
      <c r="AUK4">
        <v>760</v>
      </c>
      <c r="AUL4">
        <v>817</v>
      </c>
      <c r="AUM4">
        <v>800</v>
      </c>
      <c r="AUN4">
        <v>846</v>
      </c>
      <c r="AUO4">
        <v>842</v>
      </c>
      <c r="AUP4">
        <v>880</v>
      </c>
      <c r="AUQ4">
        <v>867</v>
      </c>
      <c r="AUR4">
        <v>830</v>
      </c>
      <c r="AUS4">
        <v>888</v>
      </c>
      <c r="AUT4">
        <v>820</v>
      </c>
      <c r="AUU4">
        <v>900</v>
      </c>
      <c r="AUV4">
        <v>854</v>
      </c>
      <c r="AUW4">
        <v>855</v>
      </c>
      <c r="AUX4">
        <v>833</v>
      </c>
      <c r="AUY4">
        <v>835</v>
      </c>
      <c r="AUZ4">
        <v>880</v>
      </c>
      <c r="AVA4">
        <v>870</v>
      </c>
      <c r="AVB4">
        <v>828</v>
      </c>
      <c r="AVC4">
        <v>799</v>
      </c>
      <c r="AVD4">
        <v>806</v>
      </c>
      <c r="AVE4">
        <v>799</v>
      </c>
      <c r="AVF4">
        <v>800</v>
      </c>
      <c r="AVG4">
        <v>807</v>
      </c>
      <c r="AVH4">
        <v>784</v>
      </c>
      <c r="AVI4">
        <v>849</v>
      </c>
      <c r="AVJ4">
        <v>800</v>
      </c>
      <c r="AVK4">
        <v>781</v>
      </c>
      <c r="AVL4">
        <v>825</v>
      </c>
      <c r="AVM4">
        <v>815</v>
      </c>
      <c r="AVN4">
        <v>830</v>
      </c>
      <c r="AVO4">
        <v>808</v>
      </c>
      <c r="AVP4">
        <v>839</v>
      </c>
      <c r="AVQ4">
        <v>782</v>
      </c>
      <c r="AVR4">
        <v>831</v>
      </c>
      <c r="AVS4">
        <v>767</v>
      </c>
      <c r="AVT4">
        <v>787</v>
      </c>
      <c r="AVU4">
        <v>791</v>
      </c>
      <c r="AVV4">
        <v>854</v>
      </c>
      <c r="AVW4">
        <v>795</v>
      </c>
      <c r="AVX4">
        <v>782</v>
      </c>
      <c r="AVY4">
        <v>781</v>
      </c>
      <c r="AVZ4">
        <v>827</v>
      </c>
      <c r="AWA4">
        <v>769</v>
      </c>
      <c r="AWB4">
        <v>823</v>
      </c>
      <c r="AWC4">
        <v>783</v>
      </c>
      <c r="AWD4">
        <v>790</v>
      </c>
      <c r="AWE4">
        <v>706</v>
      </c>
      <c r="AWF4">
        <v>836</v>
      </c>
      <c r="AWG4">
        <v>740</v>
      </c>
      <c r="AWH4">
        <v>812</v>
      </c>
      <c r="AWI4">
        <v>812</v>
      </c>
      <c r="AWJ4">
        <v>796</v>
      </c>
      <c r="AWK4">
        <v>744</v>
      </c>
      <c r="AWL4">
        <v>833</v>
      </c>
      <c r="AWM4">
        <v>780</v>
      </c>
      <c r="AWN4">
        <v>825</v>
      </c>
      <c r="AWO4">
        <v>848</v>
      </c>
      <c r="AWP4">
        <v>817</v>
      </c>
      <c r="AWQ4">
        <v>797</v>
      </c>
      <c r="AWR4">
        <v>788</v>
      </c>
      <c r="AWS4">
        <v>867</v>
      </c>
      <c r="AWT4">
        <v>736</v>
      </c>
      <c r="AWU4">
        <v>787</v>
      </c>
      <c r="AWV4">
        <v>759</v>
      </c>
      <c r="AWW4">
        <v>828</v>
      </c>
      <c r="AWX4">
        <v>823</v>
      </c>
      <c r="AWY4">
        <v>839</v>
      </c>
      <c r="AWZ4">
        <v>788</v>
      </c>
      <c r="AXA4">
        <v>818</v>
      </c>
      <c r="AXB4">
        <v>775</v>
      </c>
      <c r="AXC4">
        <v>756</v>
      </c>
      <c r="AXD4">
        <v>824</v>
      </c>
      <c r="AXE4">
        <v>770</v>
      </c>
      <c r="AXF4">
        <v>846</v>
      </c>
      <c r="AXG4">
        <v>821</v>
      </c>
      <c r="AXH4">
        <v>837</v>
      </c>
      <c r="AXI4">
        <v>841</v>
      </c>
      <c r="AXJ4">
        <v>804</v>
      </c>
      <c r="AXK4">
        <v>750</v>
      </c>
      <c r="AXL4">
        <v>834</v>
      </c>
      <c r="AXM4">
        <v>844</v>
      </c>
      <c r="AXN4">
        <v>834</v>
      </c>
      <c r="AXO4">
        <v>778</v>
      </c>
      <c r="AXP4">
        <v>817</v>
      </c>
      <c r="AXQ4">
        <v>776</v>
      </c>
      <c r="AXR4">
        <v>885</v>
      </c>
      <c r="AXS4">
        <v>814</v>
      </c>
      <c r="AXT4">
        <v>852</v>
      </c>
      <c r="AXU4">
        <v>759</v>
      </c>
      <c r="AXV4">
        <v>780</v>
      </c>
      <c r="AXW4">
        <v>778</v>
      </c>
      <c r="AXX4">
        <v>832</v>
      </c>
      <c r="AXY4">
        <v>782</v>
      </c>
      <c r="AXZ4">
        <v>803</v>
      </c>
      <c r="AYA4">
        <v>780</v>
      </c>
      <c r="AYB4">
        <v>781</v>
      </c>
      <c r="AYC4">
        <v>791</v>
      </c>
      <c r="AYD4">
        <v>780</v>
      </c>
      <c r="AYE4">
        <v>827</v>
      </c>
      <c r="AYF4">
        <v>794</v>
      </c>
      <c r="AYG4">
        <v>814</v>
      </c>
      <c r="AYH4">
        <v>799</v>
      </c>
      <c r="AYI4">
        <v>825</v>
      </c>
      <c r="AYJ4">
        <v>804</v>
      </c>
      <c r="AYK4">
        <v>777</v>
      </c>
      <c r="AYL4">
        <v>827</v>
      </c>
      <c r="AYM4">
        <v>845</v>
      </c>
      <c r="AYN4">
        <v>814</v>
      </c>
      <c r="AYO4">
        <v>821</v>
      </c>
      <c r="AYP4">
        <v>837</v>
      </c>
      <c r="AYQ4">
        <v>836</v>
      </c>
      <c r="AYR4">
        <v>877</v>
      </c>
      <c r="AYS4">
        <v>827</v>
      </c>
      <c r="AYT4">
        <v>820</v>
      </c>
      <c r="AYU4">
        <v>789</v>
      </c>
      <c r="AYV4">
        <v>838</v>
      </c>
      <c r="AYW4">
        <v>839</v>
      </c>
      <c r="AYX4">
        <v>881</v>
      </c>
      <c r="AYY4">
        <v>831</v>
      </c>
      <c r="AYZ4">
        <v>789</v>
      </c>
      <c r="AZA4">
        <v>847</v>
      </c>
      <c r="AZB4">
        <v>824</v>
      </c>
      <c r="AZC4">
        <v>839</v>
      </c>
      <c r="AZD4">
        <v>831</v>
      </c>
      <c r="AZE4">
        <v>866</v>
      </c>
      <c r="AZF4">
        <v>834</v>
      </c>
      <c r="AZG4">
        <v>832</v>
      </c>
      <c r="AZH4">
        <v>832</v>
      </c>
      <c r="AZI4">
        <v>821</v>
      </c>
      <c r="AZJ4">
        <v>893</v>
      </c>
      <c r="AZK4">
        <v>837</v>
      </c>
      <c r="AZL4">
        <v>838</v>
      </c>
      <c r="AZM4">
        <v>799</v>
      </c>
      <c r="AZN4">
        <v>788</v>
      </c>
      <c r="AZO4">
        <v>810</v>
      </c>
      <c r="AZP4">
        <v>831</v>
      </c>
      <c r="AZQ4">
        <v>825</v>
      </c>
      <c r="AZR4">
        <v>817</v>
      </c>
      <c r="AZS4">
        <v>862</v>
      </c>
      <c r="AZT4">
        <v>795</v>
      </c>
      <c r="AZU4">
        <v>867</v>
      </c>
      <c r="AZV4">
        <v>877</v>
      </c>
      <c r="AZW4">
        <v>848</v>
      </c>
      <c r="AZX4">
        <v>838</v>
      </c>
      <c r="AZY4">
        <v>820</v>
      </c>
      <c r="AZZ4">
        <v>879</v>
      </c>
      <c r="BAA4">
        <v>774</v>
      </c>
      <c r="BAB4">
        <v>822</v>
      </c>
      <c r="BAC4">
        <v>806</v>
      </c>
      <c r="BAD4">
        <v>871</v>
      </c>
      <c r="BAE4">
        <v>805</v>
      </c>
      <c r="BAF4">
        <v>779</v>
      </c>
      <c r="BAG4">
        <v>810</v>
      </c>
      <c r="BAH4">
        <v>835</v>
      </c>
      <c r="BAI4">
        <v>840</v>
      </c>
      <c r="BAJ4">
        <v>872</v>
      </c>
      <c r="BAK4">
        <v>842</v>
      </c>
      <c r="BAL4">
        <v>803</v>
      </c>
      <c r="BAM4">
        <v>852</v>
      </c>
      <c r="BAN4">
        <v>857</v>
      </c>
      <c r="BAO4">
        <v>790</v>
      </c>
      <c r="BAP4">
        <v>864</v>
      </c>
      <c r="BAQ4">
        <v>804</v>
      </c>
      <c r="BAR4">
        <v>841</v>
      </c>
      <c r="BAS4">
        <v>869</v>
      </c>
      <c r="BAT4">
        <v>861</v>
      </c>
      <c r="BAU4">
        <v>870</v>
      </c>
      <c r="BAV4">
        <v>848</v>
      </c>
      <c r="BAW4">
        <v>911</v>
      </c>
      <c r="BAX4">
        <v>838</v>
      </c>
      <c r="BAY4">
        <v>805</v>
      </c>
      <c r="BAZ4">
        <v>857</v>
      </c>
      <c r="BBA4">
        <v>815</v>
      </c>
      <c r="BBB4">
        <v>799</v>
      </c>
      <c r="BBC4">
        <v>847</v>
      </c>
      <c r="BBD4">
        <v>864</v>
      </c>
      <c r="BBE4">
        <v>830</v>
      </c>
      <c r="BBF4">
        <v>807</v>
      </c>
      <c r="BBG4">
        <v>868</v>
      </c>
      <c r="BBH4">
        <v>906</v>
      </c>
      <c r="BBI4">
        <v>870</v>
      </c>
      <c r="BBJ4">
        <v>898</v>
      </c>
      <c r="BBK4">
        <v>869</v>
      </c>
      <c r="BBL4">
        <v>878</v>
      </c>
      <c r="BBM4">
        <v>884</v>
      </c>
      <c r="BBN4">
        <v>791</v>
      </c>
      <c r="BBO4">
        <v>822</v>
      </c>
      <c r="BBP4">
        <v>921</v>
      </c>
      <c r="BBQ4">
        <v>810</v>
      </c>
      <c r="BBR4">
        <v>804</v>
      </c>
      <c r="BBS4">
        <v>831</v>
      </c>
      <c r="BBT4">
        <v>856</v>
      </c>
      <c r="BBU4">
        <v>894</v>
      </c>
      <c r="BBV4">
        <v>838</v>
      </c>
      <c r="BBW4">
        <v>848</v>
      </c>
      <c r="BBX4">
        <v>834</v>
      </c>
      <c r="BBY4">
        <v>882</v>
      </c>
      <c r="BBZ4">
        <v>849</v>
      </c>
      <c r="BCA4">
        <v>777</v>
      </c>
      <c r="BCB4">
        <v>798</v>
      </c>
      <c r="BCC4">
        <v>786</v>
      </c>
      <c r="BCD4">
        <v>844</v>
      </c>
      <c r="BCE4">
        <v>902</v>
      </c>
      <c r="BCF4">
        <v>848</v>
      </c>
      <c r="BCG4">
        <v>822</v>
      </c>
      <c r="BCH4">
        <v>846</v>
      </c>
      <c r="BCI4">
        <v>853</v>
      </c>
      <c r="BCJ4">
        <v>837</v>
      </c>
      <c r="BCK4">
        <v>847</v>
      </c>
      <c r="BCL4">
        <v>825</v>
      </c>
      <c r="BCM4">
        <v>902</v>
      </c>
      <c r="BCN4">
        <v>904</v>
      </c>
      <c r="BCO4">
        <v>895</v>
      </c>
      <c r="BCP4">
        <v>852</v>
      </c>
      <c r="BCQ4">
        <v>785</v>
      </c>
      <c r="BCR4">
        <v>835</v>
      </c>
      <c r="BCS4">
        <v>829</v>
      </c>
      <c r="BCT4">
        <v>835</v>
      </c>
      <c r="BCU4">
        <v>863</v>
      </c>
      <c r="BCV4">
        <v>840</v>
      </c>
      <c r="BCW4">
        <v>903</v>
      </c>
      <c r="BCX4">
        <v>857</v>
      </c>
      <c r="BCY4">
        <v>907</v>
      </c>
      <c r="BCZ4">
        <v>879</v>
      </c>
      <c r="BDA4">
        <v>860</v>
      </c>
      <c r="BDB4">
        <v>828</v>
      </c>
      <c r="BDC4">
        <v>834</v>
      </c>
      <c r="BDD4">
        <v>814</v>
      </c>
      <c r="BDE4">
        <v>772</v>
      </c>
      <c r="BDF4">
        <v>809</v>
      </c>
      <c r="BDG4">
        <v>791</v>
      </c>
      <c r="BDH4">
        <v>830</v>
      </c>
      <c r="BDI4">
        <v>798</v>
      </c>
      <c r="BDJ4">
        <v>864</v>
      </c>
      <c r="BDK4">
        <v>853</v>
      </c>
      <c r="BDL4">
        <v>914</v>
      </c>
      <c r="BDM4">
        <v>858</v>
      </c>
      <c r="BDN4">
        <v>906</v>
      </c>
      <c r="BDO4">
        <v>851</v>
      </c>
      <c r="BDP4">
        <v>899</v>
      </c>
      <c r="BDQ4">
        <v>902</v>
      </c>
      <c r="BDR4">
        <v>797</v>
      </c>
      <c r="BDS4">
        <v>851</v>
      </c>
      <c r="BDT4">
        <v>806</v>
      </c>
      <c r="BDU4">
        <v>834</v>
      </c>
      <c r="BDV4">
        <v>865</v>
      </c>
      <c r="BDW4">
        <v>849</v>
      </c>
      <c r="BDX4">
        <v>864</v>
      </c>
      <c r="BDY4">
        <v>882</v>
      </c>
      <c r="BDZ4">
        <v>842</v>
      </c>
      <c r="BEA4">
        <v>813</v>
      </c>
      <c r="BEB4">
        <v>845</v>
      </c>
      <c r="BEC4">
        <v>844</v>
      </c>
      <c r="BED4">
        <v>775</v>
      </c>
      <c r="BEE4">
        <v>783</v>
      </c>
      <c r="BEF4">
        <v>855</v>
      </c>
      <c r="BEG4">
        <v>803</v>
      </c>
      <c r="BEH4">
        <v>868</v>
      </c>
      <c r="BEI4">
        <v>898</v>
      </c>
      <c r="BEJ4">
        <v>834</v>
      </c>
      <c r="BEK4">
        <v>797</v>
      </c>
      <c r="BEL4">
        <v>818</v>
      </c>
      <c r="BEM4">
        <v>798</v>
      </c>
      <c r="BEN4">
        <v>808</v>
      </c>
      <c r="BEO4">
        <v>851</v>
      </c>
      <c r="BEP4">
        <v>826</v>
      </c>
      <c r="BEQ4">
        <v>831</v>
      </c>
      <c r="BER4">
        <v>812</v>
      </c>
      <c r="BES4">
        <v>846</v>
      </c>
      <c r="BET4">
        <v>818</v>
      </c>
      <c r="BEU4">
        <v>855</v>
      </c>
      <c r="BEV4">
        <v>766</v>
      </c>
      <c r="BEW4">
        <v>840</v>
      </c>
      <c r="BEX4">
        <v>814</v>
      </c>
      <c r="BEY4">
        <v>801</v>
      </c>
      <c r="BEZ4">
        <v>810</v>
      </c>
      <c r="BFA4">
        <v>828</v>
      </c>
      <c r="BFB4">
        <v>830</v>
      </c>
      <c r="BFC4">
        <v>841</v>
      </c>
      <c r="BFD4">
        <v>831</v>
      </c>
      <c r="BFE4">
        <v>856</v>
      </c>
      <c r="BFF4">
        <v>829</v>
      </c>
      <c r="BFG4">
        <v>819</v>
      </c>
      <c r="BFH4">
        <v>856</v>
      </c>
      <c r="BFI4">
        <v>843</v>
      </c>
      <c r="BFJ4">
        <v>858</v>
      </c>
      <c r="BFK4">
        <v>829</v>
      </c>
      <c r="BFL4">
        <v>908</v>
      </c>
      <c r="BFM4">
        <v>793</v>
      </c>
      <c r="BFN4">
        <v>817</v>
      </c>
      <c r="BFO4">
        <v>822</v>
      </c>
      <c r="BFP4">
        <v>818</v>
      </c>
      <c r="BFQ4">
        <v>817</v>
      </c>
      <c r="BFR4">
        <v>892</v>
      </c>
      <c r="BFS4">
        <v>846</v>
      </c>
      <c r="BFT4">
        <v>835</v>
      </c>
      <c r="BFU4">
        <v>779</v>
      </c>
      <c r="BFV4">
        <v>824</v>
      </c>
      <c r="BFW4">
        <v>813</v>
      </c>
      <c r="BFX4">
        <v>839</v>
      </c>
      <c r="BFY4">
        <v>799</v>
      </c>
      <c r="BFZ4">
        <v>859</v>
      </c>
      <c r="BGA4">
        <v>802</v>
      </c>
      <c r="BGB4">
        <v>823</v>
      </c>
      <c r="BGC4">
        <v>825</v>
      </c>
      <c r="BGD4">
        <v>820</v>
      </c>
      <c r="BGE4">
        <v>816</v>
      </c>
      <c r="BGF4">
        <v>806</v>
      </c>
      <c r="BGG4">
        <v>835</v>
      </c>
      <c r="BGH4">
        <v>830</v>
      </c>
      <c r="BGI4">
        <v>882</v>
      </c>
      <c r="BGJ4">
        <v>848</v>
      </c>
      <c r="BGK4">
        <v>821</v>
      </c>
      <c r="BGL4">
        <v>812</v>
      </c>
      <c r="BGM4">
        <v>833</v>
      </c>
      <c r="BGN4">
        <v>835</v>
      </c>
      <c r="BGO4">
        <v>800</v>
      </c>
      <c r="BGP4">
        <v>803</v>
      </c>
      <c r="BGQ4">
        <v>857</v>
      </c>
      <c r="BGR4">
        <v>868</v>
      </c>
      <c r="BGS4">
        <v>836</v>
      </c>
      <c r="BGT4">
        <v>849</v>
      </c>
      <c r="BGU4">
        <v>849</v>
      </c>
      <c r="BGV4">
        <v>835</v>
      </c>
      <c r="BGW4">
        <v>863</v>
      </c>
      <c r="BGX4">
        <v>867</v>
      </c>
      <c r="BGY4">
        <v>853</v>
      </c>
      <c r="BGZ4">
        <v>819</v>
      </c>
      <c r="BHA4">
        <v>855</v>
      </c>
      <c r="BHB4">
        <v>858</v>
      </c>
      <c r="BHC4">
        <v>830</v>
      </c>
      <c r="BHD4">
        <v>864</v>
      </c>
      <c r="BHE4">
        <v>823</v>
      </c>
      <c r="BHF4">
        <v>809</v>
      </c>
      <c r="BHG4">
        <v>868</v>
      </c>
      <c r="BHH4">
        <v>799</v>
      </c>
      <c r="BHI4">
        <v>228</v>
      </c>
      <c r="BHJ4">
        <v>803</v>
      </c>
      <c r="BHK4">
        <v>836</v>
      </c>
      <c r="BHL4">
        <v>841</v>
      </c>
      <c r="BHM4">
        <v>731</v>
      </c>
      <c r="BHN4">
        <v>872</v>
      </c>
      <c r="BHO4">
        <v>816</v>
      </c>
      <c r="BHP4">
        <v>793</v>
      </c>
      <c r="BHQ4">
        <v>855</v>
      </c>
      <c r="BHR4">
        <v>811</v>
      </c>
      <c r="BHS4">
        <v>915</v>
      </c>
      <c r="BHT4">
        <v>803</v>
      </c>
      <c r="BHU4">
        <v>818</v>
      </c>
      <c r="BHV4">
        <v>874</v>
      </c>
      <c r="BHW4">
        <v>840</v>
      </c>
      <c r="BHX4">
        <v>841</v>
      </c>
      <c r="BHY4">
        <v>788</v>
      </c>
      <c r="BHZ4">
        <v>827</v>
      </c>
      <c r="BIA4">
        <v>848</v>
      </c>
      <c r="BIB4">
        <v>902</v>
      </c>
      <c r="BIC4">
        <v>825</v>
      </c>
      <c r="BID4">
        <v>770</v>
      </c>
      <c r="BIE4">
        <v>881</v>
      </c>
      <c r="BIF4">
        <v>868</v>
      </c>
      <c r="BIG4">
        <v>808</v>
      </c>
      <c r="BIH4">
        <v>846</v>
      </c>
      <c r="BII4">
        <v>896</v>
      </c>
      <c r="BIJ4">
        <v>827</v>
      </c>
      <c r="BIK4">
        <v>840</v>
      </c>
      <c r="BIL4">
        <v>796</v>
      </c>
      <c r="BIM4">
        <v>898</v>
      </c>
      <c r="BIN4">
        <v>845</v>
      </c>
      <c r="BIO4">
        <v>803</v>
      </c>
      <c r="BIP4">
        <v>851</v>
      </c>
      <c r="BIQ4">
        <v>887</v>
      </c>
      <c r="BIR4">
        <v>836</v>
      </c>
      <c r="BIS4">
        <v>876</v>
      </c>
      <c r="BIT4">
        <v>836</v>
      </c>
      <c r="BIU4">
        <v>793</v>
      </c>
      <c r="BIV4">
        <v>836</v>
      </c>
      <c r="BIW4">
        <v>807</v>
      </c>
      <c r="BIX4">
        <v>857</v>
      </c>
      <c r="BIY4">
        <v>841</v>
      </c>
      <c r="BIZ4">
        <v>902</v>
      </c>
      <c r="BJA4">
        <v>837</v>
      </c>
      <c r="BJB4">
        <v>743</v>
      </c>
      <c r="BJC4">
        <v>912</v>
      </c>
      <c r="BJD4">
        <v>816</v>
      </c>
      <c r="BJE4">
        <v>870</v>
      </c>
      <c r="BJF4">
        <v>857</v>
      </c>
      <c r="BJG4">
        <v>887</v>
      </c>
      <c r="BJH4">
        <v>831</v>
      </c>
      <c r="BJI4">
        <v>878</v>
      </c>
      <c r="BJJ4">
        <v>876</v>
      </c>
      <c r="BJK4">
        <v>837</v>
      </c>
      <c r="BJL4">
        <v>840</v>
      </c>
      <c r="BJM4">
        <v>864</v>
      </c>
      <c r="BJN4">
        <v>892</v>
      </c>
      <c r="BJO4">
        <v>898</v>
      </c>
      <c r="BJP4">
        <v>837</v>
      </c>
      <c r="BJQ4">
        <v>817</v>
      </c>
      <c r="BJR4">
        <v>796</v>
      </c>
      <c r="BJS4">
        <v>875</v>
      </c>
      <c r="BJT4">
        <v>845</v>
      </c>
      <c r="BJU4">
        <v>826</v>
      </c>
      <c r="BJV4">
        <v>895</v>
      </c>
      <c r="BJW4">
        <v>810</v>
      </c>
      <c r="BJX4">
        <v>854</v>
      </c>
      <c r="BJY4">
        <v>823</v>
      </c>
      <c r="BJZ4">
        <v>844</v>
      </c>
      <c r="BKA4">
        <v>820</v>
      </c>
      <c r="BKB4">
        <v>826</v>
      </c>
      <c r="BKC4">
        <v>829</v>
      </c>
      <c r="BKD4">
        <v>802</v>
      </c>
      <c r="BKE4">
        <v>773</v>
      </c>
      <c r="BKF4">
        <v>807</v>
      </c>
      <c r="BKG4">
        <v>831</v>
      </c>
      <c r="BKH4">
        <v>843</v>
      </c>
      <c r="BKI4">
        <v>778</v>
      </c>
      <c r="BKJ4">
        <v>812</v>
      </c>
      <c r="BKK4">
        <v>833</v>
      </c>
      <c r="BKL4">
        <v>846</v>
      </c>
      <c r="BKM4">
        <v>791</v>
      </c>
      <c r="BKN4">
        <v>853</v>
      </c>
      <c r="BKO4">
        <v>834</v>
      </c>
      <c r="BKP4">
        <v>404</v>
      </c>
      <c r="BKQ4">
        <v>426</v>
      </c>
      <c r="BKR4">
        <v>463</v>
      </c>
      <c r="BKS4">
        <v>411</v>
      </c>
      <c r="BKT4">
        <v>425</v>
      </c>
      <c r="BKU4">
        <v>469</v>
      </c>
      <c r="BKV4">
        <v>396</v>
      </c>
      <c r="BKW4">
        <v>415</v>
      </c>
      <c r="BKX4">
        <v>405</v>
      </c>
      <c r="BKY4">
        <v>409</v>
      </c>
      <c r="BKZ4">
        <v>458</v>
      </c>
      <c r="BLA4">
        <v>431</v>
      </c>
      <c r="BLB4">
        <v>421</v>
      </c>
      <c r="BLC4">
        <v>423</v>
      </c>
      <c r="BLD4">
        <v>466</v>
      </c>
      <c r="BLE4">
        <v>430</v>
      </c>
      <c r="BLF4">
        <v>382</v>
      </c>
      <c r="BLG4">
        <v>379</v>
      </c>
      <c r="BLH4">
        <v>435</v>
      </c>
      <c r="BLI4">
        <v>433</v>
      </c>
      <c r="BLJ4">
        <v>414</v>
      </c>
      <c r="BLK4">
        <v>450</v>
      </c>
      <c r="BLL4">
        <v>373</v>
      </c>
      <c r="BLM4">
        <v>64</v>
      </c>
      <c r="BLN4">
        <v>841</v>
      </c>
      <c r="BLO4">
        <v>837</v>
      </c>
      <c r="BLP4">
        <v>801</v>
      </c>
      <c r="BLQ4">
        <v>789</v>
      </c>
      <c r="BLR4">
        <v>870</v>
      </c>
      <c r="BLS4">
        <v>774</v>
      </c>
      <c r="BLT4">
        <v>813</v>
      </c>
      <c r="BLU4">
        <v>797</v>
      </c>
      <c r="BLV4">
        <v>845</v>
      </c>
      <c r="BLW4">
        <v>823</v>
      </c>
      <c r="BLX4">
        <v>786</v>
      </c>
      <c r="BLY4">
        <v>807</v>
      </c>
      <c r="BLZ4">
        <v>848</v>
      </c>
      <c r="BMA4">
        <v>800</v>
      </c>
      <c r="BMB4">
        <v>801</v>
      </c>
      <c r="BMC4">
        <v>859</v>
      </c>
      <c r="BMD4">
        <v>785</v>
      </c>
      <c r="BME4">
        <v>787</v>
      </c>
      <c r="BMF4">
        <v>771</v>
      </c>
      <c r="BMG4">
        <v>812</v>
      </c>
      <c r="BMH4">
        <v>764</v>
      </c>
      <c r="BMI4">
        <v>806</v>
      </c>
      <c r="BMJ4">
        <v>838</v>
      </c>
      <c r="BMK4">
        <v>842</v>
      </c>
      <c r="BML4">
        <v>772</v>
      </c>
      <c r="BMM4">
        <v>788</v>
      </c>
      <c r="BMN4">
        <v>789</v>
      </c>
      <c r="BMO4">
        <v>779</v>
      </c>
      <c r="BMP4">
        <v>827</v>
      </c>
      <c r="BMQ4">
        <v>857</v>
      </c>
      <c r="BMR4">
        <v>812</v>
      </c>
      <c r="BMS4">
        <v>790</v>
      </c>
      <c r="BMT4">
        <v>810</v>
      </c>
      <c r="BMU4">
        <v>732</v>
      </c>
      <c r="BMV4">
        <v>862</v>
      </c>
      <c r="BMW4">
        <v>729</v>
      </c>
      <c r="BMX4">
        <v>844</v>
      </c>
      <c r="BMY4">
        <v>820</v>
      </c>
      <c r="BMZ4">
        <v>831</v>
      </c>
      <c r="BNA4">
        <v>786</v>
      </c>
      <c r="BNB4">
        <v>794</v>
      </c>
      <c r="BNC4">
        <v>807</v>
      </c>
      <c r="BND4">
        <v>799</v>
      </c>
      <c r="BNE4">
        <v>848</v>
      </c>
      <c r="BNF4">
        <v>824</v>
      </c>
      <c r="BNG4">
        <v>778</v>
      </c>
      <c r="BNH4">
        <v>820</v>
      </c>
      <c r="BNI4">
        <v>754</v>
      </c>
      <c r="BNJ4">
        <v>840</v>
      </c>
      <c r="BNK4">
        <v>910</v>
      </c>
      <c r="BNL4">
        <v>807</v>
      </c>
      <c r="BNM4">
        <v>811</v>
      </c>
      <c r="BNN4">
        <v>881</v>
      </c>
      <c r="BNO4">
        <v>780</v>
      </c>
      <c r="BNP4">
        <v>843</v>
      </c>
      <c r="BNQ4">
        <v>813</v>
      </c>
      <c r="BNR4">
        <v>835</v>
      </c>
      <c r="BNS4">
        <v>825</v>
      </c>
      <c r="BNT4">
        <v>906</v>
      </c>
      <c r="BNU4">
        <v>775</v>
      </c>
      <c r="BNV4">
        <v>860</v>
      </c>
      <c r="BNW4">
        <v>802</v>
      </c>
      <c r="BNX4">
        <v>799</v>
      </c>
      <c r="BNY4">
        <v>830</v>
      </c>
      <c r="BNZ4">
        <v>764</v>
      </c>
      <c r="BOA4">
        <v>777</v>
      </c>
      <c r="BOB4">
        <v>858</v>
      </c>
      <c r="BOC4">
        <v>774</v>
      </c>
      <c r="BOD4">
        <v>871</v>
      </c>
      <c r="BOE4">
        <v>826</v>
      </c>
      <c r="BOF4">
        <v>814</v>
      </c>
      <c r="BOG4">
        <v>776</v>
      </c>
      <c r="BOH4">
        <v>789</v>
      </c>
      <c r="BOI4">
        <v>811</v>
      </c>
      <c r="BOJ4">
        <v>868</v>
      </c>
      <c r="BOK4">
        <v>805</v>
      </c>
      <c r="BOL4">
        <v>809</v>
      </c>
      <c r="BOM4">
        <v>832</v>
      </c>
      <c r="BON4">
        <v>782</v>
      </c>
      <c r="BOO4">
        <v>786</v>
      </c>
      <c r="BOP4">
        <v>776</v>
      </c>
      <c r="BOQ4">
        <v>803</v>
      </c>
      <c r="BOR4">
        <v>811</v>
      </c>
      <c r="BOS4">
        <v>817</v>
      </c>
      <c r="BOT4">
        <v>808</v>
      </c>
      <c r="BOU4">
        <v>804</v>
      </c>
      <c r="BOV4">
        <v>802</v>
      </c>
      <c r="BOW4">
        <v>769</v>
      </c>
      <c r="BOX4">
        <v>791</v>
      </c>
      <c r="BOY4">
        <v>722</v>
      </c>
      <c r="BOZ4">
        <v>825</v>
      </c>
      <c r="BPA4">
        <v>796</v>
      </c>
      <c r="BPB4">
        <v>772</v>
      </c>
      <c r="BPC4">
        <v>796</v>
      </c>
      <c r="BPD4">
        <v>765</v>
      </c>
      <c r="BPE4">
        <v>817</v>
      </c>
      <c r="BPF4">
        <v>799</v>
      </c>
      <c r="BPG4">
        <v>787</v>
      </c>
      <c r="BPH4">
        <v>773</v>
      </c>
      <c r="BPI4">
        <v>809</v>
      </c>
      <c r="BPJ4">
        <v>831</v>
      </c>
      <c r="BPK4">
        <v>734</v>
      </c>
      <c r="BPL4">
        <v>809</v>
      </c>
      <c r="BPM4">
        <v>798</v>
      </c>
      <c r="BPN4">
        <v>882</v>
      </c>
      <c r="BPO4">
        <v>772</v>
      </c>
      <c r="BPP4">
        <v>798</v>
      </c>
      <c r="BPQ4">
        <v>861</v>
      </c>
      <c r="BPR4">
        <v>823</v>
      </c>
      <c r="BPS4">
        <v>804</v>
      </c>
      <c r="BPT4">
        <v>838</v>
      </c>
      <c r="BPU4">
        <v>744</v>
      </c>
      <c r="BPV4">
        <v>756</v>
      </c>
      <c r="BPW4">
        <v>818</v>
      </c>
      <c r="BPX4">
        <v>901</v>
      </c>
      <c r="BPY4">
        <v>808</v>
      </c>
      <c r="BPZ4">
        <v>856</v>
      </c>
      <c r="BQA4">
        <v>782</v>
      </c>
      <c r="BQB4">
        <v>841</v>
      </c>
      <c r="BQC4">
        <v>843</v>
      </c>
      <c r="BQD4">
        <v>809</v>
      </c>
      <c r="BQE4">
        <v>817</v>
      </c>
      <c r="BQF4">
        <v>797</v>
      </c>
      <c r="BQG4">
        <v>794</v>
      </c>
      <c r="BQH4">
        <v>811</v>
      </c>
      <c r="BQI4">
        <v>770</v>
      </c>
      <c r="BQJ4">
        <v>767</v>
      </c>
      <c r="BQK4">
        <v>807</v>
      </c>
      <c r="BQL4">
        <v>768</v>
      </c>
      <c r="BQM4">
        <v>821</v>
      </c>
      <c r="BQN4">
        <v>782</v>
      </c>
      <c r="BQO4">
        <v>792</v>
      </c>
      <c r="BQP4">
        <v>819</v>
      </c>
      <c r="BQQ4">
        <v>817</v>
      </c>
      <c r="BQR4">
        <v>761</v>
      </c>
      <c r="BQS4">
        <v>838</v>
      </c>
      <c r="BQT4">
        <v>775</v>
      </c>
      <c r="BQU4">
        <v>803</v>
      </c>
      <c r="BQV4">
        <v>857</v>
      </c>
      <c r="BQW4">
        <v>856</v>
      </c>
      <c r="BQX4">
        <v>895</v>
      </c>
      <c r="BQY4">
        <v>876</v>
      </c>
      <c r="BQZ4">
        <v>741</v>
      </c>
      <c r="BRA4">
        <v>892</v>
      </c>
      <c r="BRB4">
        <v>868</v>
      </c>
      <c r="BRC4">
        <v>804</v>
      </c>
      <c r="BRD4">
        <v>831</v>
      </c>
      <c r="BRE4">
        <v>877</v>
      </c>
      <c r="BRF4">
        <v>802</v>
      </c>
      <c r="BRG4">
        <v>832</v>
      </c>
      <c r="BRH4">
        <v>823</v>
      </c>
      <c r="BRI4">
        <v>856</v>
      </c>
      <c r="BRJ4">
        <v>843</v>
      </c>
      <c r="BRK4">
        <v>810</v>
      </c>
      <c r="BRL4">
        <v>816</v>
      </c>
      <c r="BRM4">
        <v>878</v>
      </c>
      <c r="BRN4">
        <v>813</v>
      </c>
      <c r="BRO4">
        <v>851</v>
      </c>
      <c r="BRP4">
        <v>849</v>
      </c>
      <c r="BRQ4">
        <v>818</v>
      </c>
      <c r="BRR4">
        <v>853</v>
      </c>
      <c r="BRS4">
        <v>810</v>
      </c>
      <c r="BRT4">
        <v>889</v>
      </c>
      <c r="BRU4">
        <v>787</v>
      </c>
      <c r="BRV4">
        <v>809</v>
      </c>
      <c r="BRW4">
        <v>813</v>
      </c>
      <c r="BRX4">
        <v>866</v>
      </c>
      <c r="BRY4">
        <v>841</v>
      </c>
      <c r="BRZ4">
        <v>790</v>
      </c>
      <c r="BSA4">
        <v>819</v>
      </c>
      <c r="BSB4">
        <v>868</v>
      </c>
      <c r="BSC4">
        <v>792</v>
      </c>
      <c r="BSD4">
        <v>854</v>
      </c>
      <c r="BSE4">
        <v>806</v>
      </c>
      <c r="BSF4">
        <v>839</v>
      </c>
      <c r="BSG4">
        <v>768</v>
      </c>
      <c r="BSH4">
        <v>864</v>
      </c>
      <c r="BSI4">
        <v>808</v>
      </c>
      <c r="BSJ4">
        <v>809</v>
      </c>
      <c r="BSK4">
        <v>852</v>
      </c>
      <c r="BSL4">
        <v>900</v>
      </c>
      <c r="BSM4">
        <v>872</v>
      </c>
      <c r="BSN4">
        <v>827</v>
      </c>
      <c r="BSO4">
        <v>829</v>
      </c>
      <c r="BSP4">
        <v>839</v>
      </c>
      <c r="BSQ4">
        <v>891</v>
      </c>
      <c r="BSR4">
        <v>790</v>
      </c>
      <c r="BSS4">
        <v>800</v>
      </c>
      <c r="BST4">
        <v>794</v>
      </c>
      <c r="BSU4">
        <v>857</v>
      </c>
      <c r="BSV4">
        <v>834</v>
      </c>
      <c r="BSW4">
        <v>803</v>
      </c>
      <c r="BSX4">
        <v>874</v>
      </c>
      <c r="BSY4">
        <v>785</v>
      </c>
      <c r="BSZ4">
        <v>855</v>
      </c>
      <c r="BTA4">
        <v>798</v>
      </c>
      <c r="BTB4">
        <v>842</v>
      </c>
      <c r="BTC4">
        <v>788</v>
      </c>
      <c r="BTD4">
        <v>849</v>
      </c>
      <c r="BTE4">
        <v>829</v>
      </c>
      <c r="BTF4">
        <v>854</v>
      </c>
      <c r="BTG4">
        <v>859</v>
      </c>
      <c r="BTH4">
        <v>869</v>
      </c>
      <c r="BTI4">
        <v>821</v>
      </c>
      <c r="BTJ4">
        <v>882</v>
      </c>
      <c r="BTK4">
        <v>866</v>
      </c>
      <c r="BTL4">
        <v>820</v>
      </c>
      <c r="BTM4">
        <v>855</v>
      </c>
      <c r="BTN4">
        <v>799</v>
      </c>
      <c r="BTO4">
        <v>807</v>
      </c>
      <c r="BTP4">
        <v>737</v>
      </c>
      <c r="BTQ4">
        <v>773</v>
      </c>
      <c r="BTR4">
        <v>852</v>
      </c>
      <c r="BTS4">
        <v>884</v>
      </c>
      <c r="BTT4">
        <v>873</v>
      </c>
      <c r="BTU4">
        <v>884</v>
      </c>
      <c r="BTV4">
        <v>911</v>
      </c>
      <c r="BTW4">
        <v>823</v>
      </c>
      <c r="BTX4">
        <v>887</v>
      </c>
      <c r="BTY4">
        <v>831</v>
      </c>
      <c r="BTZ4">
        <v>829</v>
      </c>
      <c r="BUA4">
        <v>910</v>
      </c>
      <c r="BUB4">
        <v>805</v>
      </c>
      <c r="BUC4">
        <v>845</v>
      </c>
      <c r="BUD4">
        <v>875</v>
      </c>
      <c r="BUE4">
        <v>824</v>
      </c>
      <c r="BUF4">
        <v>841</v>
      </c>
      <c r="BUG4">
        <v>866</v>
      </c>
      <c r="BUH4">
        <v>893</v>
      </c>
      <c r="BUI4">
        <v>793</v>
      </c>
      <c r="BUJ4">
        <v>829</v>
      </c>
      <c r="BUK4">
        <v>757</v>
      </c>
      <c r="BUL4">
        <v>848</v>
      </c>
      <c r="BUM4">
        <v>869</v>
      </c>
      <c r="BUN4">
        <v>768</v>
      </c>
      <c r="BUO4">
        <v>860</v>
      </c>
      <c r="BUP4">
        <v>861</v>
      </c>
      <c r="BUQ4">
        <v>841</v>
      </c>
      <c r="BUR4">
        <v>835</v>
      </c>
      <c r="BUS4">
        <v>872</v>
      </c>
      <c r="BUT4">
        <v>799</v>
      </c>
      <c r="BUU4">
        <v>835</v>
      </c>
      <c r="BUV4">
        <v>838</v>
      </c>
      <c r="BUW4">
        <v>846</v>
      </c>
      <c r="BUX4">
        <v>834</v>
      </c>
      <c r="BUY4">
        <v>860</v>
      </c>
      <c r="BUZ4">
        <v>843</v>
      </c>
      <c r="BVA4">
        <v>827</v>
      </c>
      <c r="BVB4">
        <v>846</v>
      </c>
      <c r="BVC4">
        <v>835</v>
      </c>
      <c r="BVD4">
        <v>805</v>
      </c>
      <c r="BVE4">
        <v>909</v>
      </c>
      <c r="BVF4">
        <v>803</v>
      </c>
      <c r="BVG4">
        <v>829</v>
      </c>
      <c r="BVH4">
        <v>861</v>
      </c>
      <c r="BVI4">
        <v>866</v>
      </c>
      <c r="BVJ4">
        <v>878</v>
      </c>
      <c r="BVK4">
        <v>824</v>
      </c>
      <c r="BVL4">
        <v>892</v>
      </c>
      <c r="BVM4">
        <v>807</v>
      </c>
      <c r="BVN4">
        <v>819</v>
      </c>
      <c r="BVO4">
        <v>859</v>
      </c>
      <c r="BVP4">
        <v>845</v>
      </c>
      <c r="BVQ4">
        <v>939</v>
      </c>
      <c r="BVR4">
        <v>859</v>
      </c>
      <c r="BVS4">
        <v>894</v>
      </c>
      <c r="BVT4">
        <v>854</v>
      </c>
      <c r="BVU4">
        <v>870</v>
      </c>
      <c r="BVV4">
        <v>869</v>
      </c>
      <c r="BVW4">
        <v>837</v>
      </c>
      <c r="BVX4">
        <v>807</v>
      </c>
      <c r="BVY4">
        <v>879</v>
      </c>
      <c r="BVZ4">
        <v>852</v>
      </c>
      <c r="BWA4">
        <v>875</v>
      </c>
      <c r="BWB4">
        <v>906</v>
      </c>
      <c r="BWC4">
        <v>886</v>
      </c>
      <c r="BWD4">
        <v>860</v>
      </c>
      <c r="BWE4">
        <v>876</v>
      </c>
      <c r="BWF4">
        <v>866</v>
      </c>
      <c r="BWG4">
        <v>930</v>
      </c>
      <c r="BWH4">
        <v>882</v>
      </c>
      <c r="BWI4">
        <v>934</v>
      </c>
      <c r="BWJ4">
        <v>887</v>
      </c>
      <c r="BWK4">
        <v>806</v>
      </c>
      <c r="BWL4">
        <v>818</v>
      </c>
      <c r="BWM4">
        <v>872</v>
      </c>
      <c r="BWN4">
        <v>865</v>
      </c>
      <c r="BWO4">
        <v>816</v>
      </c>
      <c r="BWP4">
        <v>824</v>
      </c>
      <c r="BWQ4">
        <v>847</v>
      </c>
      <c r="BWR4">
        <v>866</v>
      </c>
      <c r="BWS4">
        <v>860</v>
      </c>
      <c r="BWT4">
        <v>874</v>
      </c>
      <c r="BWU4">
        <v>879</v>
      </c>
      <c r="BWV4">
        <v>862</v>
      </c>
      <c r="BWW4">
        <v>848</v>
      </c>
      <c r="BWX4">
        <v>892</v>
      </c>
      <c r="BWY4">
        <v>835</v>
      </c>
      <c r="BWZ4">
        <v>853</v>
      </c>
      <c r="BXA4">
        <v>862</v>
      </c>
      <c r="BXB4">
        <v>822</v>
      </c>
      <c r="BXC4">
        <v>833</v>
      </c>
      <c r="BXD4">
        <v>885</v>
      </c>
      <c r="BXE4">
        <v>841</v>
      </c>
      <c r="BXF4">
        <v>761</v>
      </c>
      <c r="BXG4">
        <v>912</v>
      </c>
      <c r="BXH4">
        <v>924</v>
      </c>
      <c r="BXI4">
        <v>851</v>
      </c>
      <c r="BXJ4">
        <v>888</v>
      </c>
      <c r="BXK4">
        <v>858</v>
      </c>
      <c r="BXL4">
        <v>923</v>
      </c>
      <c r="BXM4">
        <v>829</v>
      </c>
      <c r="BXN4">
        <v>877</v>
      </c>
      <c r="BXO4">
        <v>802</v>
      </c>
      <c r="BXP4">
        <v>877</v>
      </c>
      <c r="BXQ4">
        <v>830</v>
      </c>
      <c r="BXR4">
        <v>847</v>
      </c>
      <c r="BXS4">
        <v>877</v>
      </c>
      <c r="BXT4">
        <v>801</v>
      </c>
      <c r="BXU4">
        <v>794</v>
      </c>
      <c r="BXV4">
        <v>867</v>
      </c>
      <c r="BXW4">
        <v>852</v>
      </c>
      <c r="BXX4">
        <v>852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2019-10-31T22:01:20Z</dcterms:created>
  <dcterms:modified xsi:type="dcterms:W3CDTF">2019-11-01T08:15:09Z</dcterms:modified>
</cp:coreProperties>
</file>