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16860" windowHeight="1099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110.4</c:v>
                </c:pt>
                <c:pt idx="1">
                  <c:v>110.401</c:v>
                </c:pt>
                <c:pt idx="2">
                  <c:v>110.402</c:v>
                </c:pt>
                <c:pt idx="3">
                  <c:v>110.40300000000001</c:v>
                </c:pt>
                <c:pt idx="4">
                  <c:v>110.404</c:v>
                </c:pt>
                <c:pt idx="5">
                  <c:v>110.405</c:v>
                </c:pt>
                <c:pt idx="6">
                  <c:v>110.40600000000001</c:v>
                </c:pt>
                <c:pt idx="7">
                  <c:v>110.407</c:v>
                </c:pt>
                <c:pt idx="8">
                  <c:v>110.408</c:v>
                </c:pt>
                <c:pt idx="9">
                  <c:v>110.40900000000001</c:v>
                </c:pt>
                <c:pt idx="10">
                  <c:v>110.41</c:v>
                </c:pt>
                <c:pt idx="11">
                  <c:v>110.411</c:v>
                </c:pt>
                <c:pt idx="12">
                  <c:v>110.41200000000001</c:v>
                </c:pt>
                <c:pt idx="13">
                  <c:v>110.413</c:v>
                </c:pt>
                <c:pt idx="14">
                  <c:v>110.414</c:v>
                </c:pt>
                <c:pt idx="15">
                  <c:v>110.41500000000001</c:v>
                </c:pt>
                <c:pt idx="16">
                  <c:v>110.416</c:v>
                </c:pt>
                <c:pt idx="17">
                  <c:v>110.417</c:v>
                </c:pt>
                <c:pt idx="18">
                  <c:v>110.41800000000001</c:v>
                </c:pt>
                <c:pt idx="19">
                  <c:v>110.419</c:v>
                </c:pt>
                <c:pt idx="20">
                  <c:v>110.42</c:v>
                </c:pt>
                <c:pt idx="21">
                  <c:v>110.42100000000001</c:v>
                </c:pt>
                <c:pt idx="22">
                  <c:v>110.422</c:v>
                </c:pt>
                <c:pt idx="23">
                  <c:v>110.423</c:v>
                </c:pt>
                <c:pt idx="24">
                  <c:v>110.42400000000001</c:v>
                </c:pt>
                <c:pt idx="25">
                  <c:v>110.425</c:v>
                </c:pt>
                <c:pt idx="26">
                  <c:v>110.426</c:v>
                </c:pt>
                <c:pt idx="27">
                  <c:v>110.42700000000001</c:v>
                </c:pt>
                <c:pt idx="28">
                  <c:v>110.428</c:v>
                </c:pt>
                <c:pt idx="29">
                  <c:v>110.429</c:v>
                </c:pt>
                <c:pt idx="30">
                  <c:v>110.43</c:v>
                </c:pt>
                <c:pt idx="31">
                  <c:v>110.431</c:v>
                </c:pt>
                <c:pt idx="32">
                  <c:v>110.432</c:v>
                </c:pt>
                <c:pt idx="33">
                  <c:v>110.43300000000001</c:v>
                </c:pt>
                <c:pt idx="34">
                  <c:v>110.434</c:v>
                </c:pt>
                <c:pt idx="35">
                  <c:v>110.435</c:v>
                </c:pt>
                <c:pt idx="36">
                  <c:v>110.43600000000001</c:v>
                </c:pt>
                <c:pt idx="37">
                  <c:v>110.437</c:v>
                </c:pt>
                <c:pt idx="38">
                  <c:v>110.438</c:v>
                </c:pt>
                <c:pt idx="39">
                  <c:v>110.43899999999999</c:v>
                </c:pt>
                <c:pt idx="40">
                  <c:v>110.44</c:v>
                </c:pt>
                <c:pt idx="41">
                  <c:v>110.441</c:v>
                </c:pt>
                <c:pt idx="42">
                  <c:v>110.44199999999999</c:v>
                </c:pt>
                <c:pt idx="43">
                  <c:v>110.443</c:v>
                </c:pt>
                <c:pt idx="44">
                  <c:v>110.444</c:v>
                </c:pt>
                <c:pt idx="45">
                  <c:v>110.44499999999999</c:v>
                </c:pt>
                <c:pt idx="46">
                  <c:v>110.446</c:v>
                </c:pt>
                <c:pt idx="47">
                  <c:v>110.447</c:v>
                </c:pt>
                <c:pt idx="48">
                  <c:v>110.44799999999999</c:v>
                </c:pt>
                <c:pt idx="49">
                  <c:v>110.449</c:v>
                </c:pt>
                <c:pt idx="50">
                  <c:v>110.45</c:v>
                </c:pt>
                <c:pt idx="51">
                  <c:v>110.45099999999999</c:v>
                </c:pt>
                <c:pt idx="52">
                  <c:v>110.452</c:v>
                </c:pt>
                <c:pt idx="53">
                  <c:v>110.453</c:v>
                </c:pt>
                <c:pt idx="54">
                  <c:v>110.45399999999999</c:v>
                </c:pt>
                <c:pt idx="55">
                  <c:v>110.455</c:v>
                </c:pt>
                <c:pt idx="56">
                  <c:v>110.456</c:v>
                </c:pt>
                <c:pt idx="57">
                  <c:v>110.45699999999999</c:v>
                </c:pt>
                <c:pt idx="58">
                  <c:v>110.458</c:v>
                </c:pt>
                <c:pt idx="59">
                  <c:v>110.459</c:v>
                </c:pt>
                <c:pt idx="60">
                  <c:v>110.46</c:v>
                </c:pt>
                <c:pt idx="61">
                  <c:v>110.461</c:v>
                </c:pt>
                <c:pt idx="62">
                  <c:v>110.462</c:v>
                </c:pt>
                <c:pt idx="63">
                  <c:v>110.46299999999999</c:v>
                </c:pt>
                <c:pt idx="64">
                  <c:v>110.464</c:v>
                </c:pt>
                <c:pt idx="65">
                  <c:v>110.465</c:v>
                </c:pt>
                <c:pt idx="66">
                  <c:v>110.46599999999999</c:v>
                </c:pt>
                <c:pt idx="67">
                  <c:v>110.467</c:v>
                </c:pt>
                <c:pt idx="68">
                  <c:v>110.468</c:v>
                </c:pt>
                <c:pt idx="69">
                  <c:v>110.46899999999999</c:v>
                </c:pt>
                <c:pt idx="70">
                  <c:v>110.47</c:v>
                </c:pt>
                <c:pt idx="71">
                  <c:v>110.471</c:v>
                </c:pt>
                <c:pt idx="72">
                  <c:v>110.47199999999999</c:v>
                </c:pt>
                <c:pt idx="73">
                  <c:v>110.473</c:v>
                </c:pt>
                <c:pt idx="74">
                  <c:v>110.474</c:v>
                </c:pt>
                <c:pt idx="75">
                  <c:v>110.47499999999999</c:v>
                </c:pt>
                <c:pt idx="76">
                  <c:v>110.476</c:v>
                </c:pt>
                <c:pt idx="77">
                  <c:v>110.477</c:v>
                </c:pt>
                <c:pt idx="78">
                  <c:v>110.47799999999999</c:v>
                </c:pt>
                <c:pt idx="79">
                  <c:v>110.479</c:v>
                </c:pt>
                <c:pt idx="80">
                  <c:v>110.48</c:v>
                </c:pt>
                <c:pt idx="81">
                  <c:v>110.48099999999999</c:v>
                </c:pt>
                <c:pt idx="82">
                  <c:v>110.482</c:v>
                </c:pt>
                <c:pt idx="83">
                  <c:v>110.483</c:v>
                </c:pt>
                <c:pt idx="84">
                  <c:v>110.48399999999999</c:v>
                </c:pt>
                <c:pt idx="85">
                  <c:v>110.485</c:v>
                </c:pt>
                <c:pt idx="86">
                  <c:v>110.486</c:v>
                </c:pt>
                <c:pt idx="87">
                  <c:v>110.48699999999999</c:v>
                </c:pt>
                <c:pt idx="88">
                  <c:v>110.488</c:v>
                </c:pt>
                <c:pt idx="89">
                  <c:v>110.489</c:v>
                </c:pt>
                <c:pt idx="90">
                  <c:v>110.49</c:v>
                </c:pt>
                <c:pt idx="91">
                  <c:v>110.491</c:v>
                </c:pt>
                <c:pt idx="92">
                  <c:v>110.492</c:v>
                </c:pt>
                <c:pt idx="93">
                  <c:v>110.49299999999999</c:v>
                </c:pt>
                <c:pt idx="94">
                  <c:v>110.494</c:v>
                </c:pt>
                <c:pt idx="95">
                  <c:v>110.495</c:v>
                </c:pt>
                <c:pt idx="96">
                  <c:v>110.496</c:v>
                </c:pt>
                <c:pt idx="97">
                  <c:v>110.497</c:v>
                </c:pt>
                <c:pt idx="98">
                  <c:v>110.498</c:v>
                </c:pt>
                <c:pt idx="99">
                  <c:v>110.499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97</c:v>
                </c:pt>
                <c:pt idx="1">
                  <c:v>96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95</c:v>
                </c:pt>
                <c:pt idx="6">
                  <c:v>94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97</c:v>
                </c:pt>
                <c:pt idx="11">
                  <c:v>94</c:v>
                </c:pt>
                <c:pt idx="12">
                  <c:v>99</c:v>
                </c:pt>
                <c:pt idx="13">
                  <c:v>97</c:v>
                </c:pt>
                <c:pt idx="14">
                  <c:v>95</c:v>
                </c:pt>
                <c:pt idx="15">
                  <c:v>99</c:v>
                </c:pt>
                <c:pt idx="16">
                  <c:v>97</c:v>
                </c:pt>
                <c:pt idx="17">
                  <c:v>93</c:v>
                </c:pt>
                <c:pt idx="18">
                  <c:v>96</c:v>
                </c:pt>
                <c:pt idx="19">
                  <c:v>96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95</c:v>
                </c:pt>
                <c:pt idx="24">
                  <c:v>97</c:v>
                </c:pt>
                <c:pt idx="25">
                  <c:v>93</c:v>
                </c:pt>
                <c:pt idx="26">
                  <c:v>99</c:v>
                </c:pt>
                <c:pt idx="27">
                  <c:v>98</c:v>
                </c:pt>
                <c:pt idx="28">
                  <c:v>96</c:v>
                </c:pt>
                <c:pt idx="29">
                  <c:v>98</c:v>
                </c:pt>
                <c:pt idx="30">
                  <c:v>97</c:v>
                </c:pt>
                <c:pt idx="31">
                  <c:v>84</c:v>
                </c:pt>
                <c:pt idx="32">
                  <c:v>97</c:v>
                </c:pt>
                <c:pt idx="33">
                  <c:v>95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97</c:v>
                </c:pt>
                <c:pt idx="38">
                  <c:v>98</c:v>
                </c:pt>
                <c:pt idx="39">
                  <c:v>97</c:v>
                </c:pt>
                <c:pt idx="40">
                  <c:v>96</c:v>
                </c:pt>
                <c:pt idx="41">
                  <c:v>95</c:v>
                </c:pt>
                <c:pt idx="42">
                  <c:v>97</c:v>
                </c:pt>
                <c:pt idx="43">
                  <c:v>94</c:v>
                </c:pt>
                <c:pt idx="44">
                  <c:v>99</c:v>
                </c:pt>
                <c:pt idx="45">
                  <c:v>94</c:v>
                </c:pt>
                <c:pt idx="46">
                  <c:v>95</c:v>
                </c:pt>
                <c:pt idx="47">
                  <c:v>99</c:v>
                </c:pt>
                <c:pt idx="48">
                  <c:v>94</c:v>
                </c:pt>
                <c:pt idx="49">
                  <c:v>93</c:v>
                </c:pt>
                <c:pt idx="50">
                  <c:v>96</c:v>
                </c:pt>
                <c:pt idx="51">
                  <c:v>97</c:v>
                </c:pt>
                <c:pt idx="52">
                  <c:v>99</c:v>
                </c:pt>
                <c:pt idx="53">
                  <c:v>94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93</c:v>
                </c:pt>
                <c:pt idx="59">
                  <c:v>97</c:v>
                </c:pt>
                <c:pt idx="60">
                  <c:v>98</c:v>
                </c:pt>
                <c:pt idx="61">
                  <c:v>97</c:v>
                </c:pt>
                <c:pt idx="62">
                  <c:v>98</c:v>
                </c:pt>
                <c:pt idx="63">
                  <c:v>93</c:v>
                </c:pt>
                <c:pt idx="64">
                  <c:v>98</c:v>
                </c:pt>
                <c:pt idx="65">
                  <c:v>96</c:v>
                </c:pt>
                <c:pt idx="66">
                  <c:v>96</c:v>
                </c:pt>
                <c:pt idx="67">
                  <c:v>94</c:v>
                </c:pt>
                <c:pt idx="68">
                  <c:v>92</c:v>
                </c:pt>
                <c:pt idx="69">
                  <c:v>99</c:v>
                </c:pt>
                <c:pt idx="70">
                  <c:v>97</c:v>
                </c:pt>
                <c:pt idx="71">
                  <c:v>96</c:v>
                </c:pt>
                <c:pt idx="72">
                  <c:v>98</c:v>
                </c:pt>
                <c:pt idx="73">
                  <c:v>99</c:v>
                </c:pt>
                <c:pt idx="74">
                  <c:v>98</c:v>
                </c:pt>
                <c:pt idx="75">
                  <c:v>95</c:v>
                </c:pt>
                <c:pt idx="76">
                  <c:v>94</c:v>
                </c:pt>
                <c:pt idx="77">
                  <c:v>98</c:v>
                </c:pt>
                <c:pt idx="78">
                  <c:v>96</c:v>
                </c:pt>
                <c:pt idx="79">
                  <c:v>95</c:v>
                </c:pt>
                <c:pt idx="80">
                  <c:v>96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94</c:v>
                </c:pt>
                <c:pt idx="85">
                  <c:v>94</c:v>
                </c:pt>
                <c:pt idx="86">
                  <c:v>98</c:v>
                </c:pt>
                <c:pt idx="87">
                  <c:v>98</c:v>
                </c:pt>
                <c:pt idx="88">
                  <c:v>96</c:v>
                </c:pt>
                <c:pt idx="89">
                  <c:v>94</c:v>
                </c:pt>
                <c:pt idx="90">
                  <c:v>97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96</c:v>
                </c:pt>
                <c:pt idx="95">
                  <c:v>98</c:v>
                </c:pt>
                <c:pt idx="96">
                  <c:v>95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3-42E6-8A86-9FA69195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854800"/>
        <c:axId val="469224176"/>
      </c:scatterChart>
      <c:valAx>
        <c:axId val="2658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224176"/>
        <c:crosses val="autoZero"/>
        <c:crossBetween val="midCat"/>
      </c:valAx>
      <c:valAx>
        <c:axId val="4692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11</xdr:row>
      <xdr:rowOff>100012</xdr:rowOff>
    </xdr:from>
    <xdr:to>
      <xdr:col>10</xdr:col>
      <xdr:colOff>676275</xdr:colOff>
      <xdr:row>27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110.4</v>
      </c>
      <c r="C2">
        <v>110.401</v>
      </c>
      <c r="D2">
        <v>110.402</v>
      </c>
      <c r="E2">
        <v>110.40300000000001</v>
      </c>
      <c r="F2">
        <v>110.404</v>
      </c>
      <c r="G2">
        <v>110.405</v>
      </c>
      <c r="H2">
        <v>110.40600000000001</v>
      </c>
      <c r="I2">
        <v>110.407</v>
      </c>
      <c r="J2">
        <v>110.408</v>
      </c>
      <c r="K2">
        <v>110.40900000000001</v>
      </c>
      <c r="L2">
        <v>110.41</v>
      </c>
      <c r="M2">
        <v>110.411</v>
      </c>
      <c r="N2">
        <v>110.41200000000001</v>
      </c>
      <c r="O2">
        <v>110.413</v>
      </c>
      <c r="P2">
        <v>110.414</v>
      </c>
      <c r="Q2">
        <v>110.41500000000001</v>
      </c>
      <c r="R2">
        <v>110.416</v>
      </c>
      <c r="S2">
        <v>110.417</v>
      </c>
      <c r="T2">
        <v>110.41800000000001</v>
      </c>
      <c r="U2">
        <v>110.419</v>
      </c>
      <c r="V2">
        <v>110.42</v>
      </c>
      <c r="W2">
        <v>110.42100000000001</v>
      </c>
      <c r="X2">
        <v>110.422</v>
      </c>
      <c r="Y2">
        <v>110.423</v>
      </c>
      <c r="Z2">
        <v>110.42400000000001</v>
      </c>
      <c r="AA2">
        <v>110.425</v>
      </c>
      <c r="AB2">
        <v>110.426</v>
      </c>
      <c r="AC2">
        <v>110.42700000000001</v>
      </c>
      <c r="AD2">
        <v>110.428</v>
      </c>
      <c r="AE2">
        <v>110.429</v>
      </c>
      <c r="AF2">
        <v>110.43</v>
      </c>
      <c r="AG2">
        <v>110.431</v>
      </c>
      <c r="AH2">
        <v>110.432</v>
      </c>
      <c r="AI2">
        <v>110.43300000000001</v>
      </c>
      <c r="AJ2">
        <v>110.434</v>
      </c>
      <c r="AK2">
        <v>110.435</v>
      </c>
      <c r="AL2">
        <v>110.43600000000001</v>
      </c>
      <c r="AM2">
        <v>110.437</v>
      </c>
      <c r="AN2">
        <v>110.438</v>
      </c>
      <c r="AO2">
        <v>110.43899999999999</v>
      </c>
      <c r="AP2">
        <v>110.44</v>
      </c>
      <c r="AQ2">
        <v>110.441</v>
      </c>
      <c r="AR2">
        <v>110.44199999999999</v>
      </c>
      <c r="AS2">
        <v>110.443</v>
      </c>
      <c r="AT2">
        <v>110.444</v>
      </c>
      <c r="AU2">
        <v>110.44499999999999</v>
      </c>
      <c r="AV2">
        <v>110.446</v>
      </c>
      <c r="AW2">
        <v>110.447</v>
      </c>
      <c r="AX2">
        <v>110.44799999999999</v>
      </c>
      <c r="AY2">
        <v>110.449</v>
      </c>
      <c r="AZ2">
        <v>110.45</v>
      </c>
      <c r="BA2">
        <v>110.45099999999999</v>
      </c>
      <c r="BB2">
        <v>110.452</v>
      </c>
      <c r="BC2">
        <v>110.453</v>
      </c>
      <c r="BD2">
        <v>110.45399999999999</v>
      </c>
      <c r="BE2">
        <v>110.455</v>
      </c>
      <c r="BF2">
        <v>110.456</v>
      </c>
      <c r="BG2">
        <v>110.45699999999999</v>
      </c>
      <c r="BH2">
        <v>110.458</v>
      </c>
      <c r="BI2">
        <v>110.459</v>
      </c>
      <c r="BJ2">
        <v>110.46</v>
      </c>
      <c r="BK2">
        <v>110.461</v>
      </c>
      <c r="BL2">
        <v>110.462</v>
      </c>
      <c r="BM2">
        <v>110.46299999999999</v>
      </c>
      <c r="BN2">
        <v>110.464</v>
      </c>
      <c r="BO2">
        <v>110.465</v>
      </c>
      <c r="BP2">
        <v>110.46599999999999</v>
      </c>
      <c r="BQ2">
        <v>110.467</v>
      </c>
      <c r="BR2">
        <v>110.468</v>
      </c>
      <c r="BS2">
        <v>110.46899999999999</v>
      </c>
      <c r="BT2">
        <v>110.47</v>
      </c>
      <c r="BU2">
        <v>110.471</v>
      </c>
      <c r="BV2">
        <v>110.47199999999999</v>
      </c>
      <c r="BW2">
        <v>110.473</v>
      </c>
      <c r="BX2">
        <v>110.474</v>
      </c>
      <c r="BY2">
        <v>110.47499999999999</v>
      </c>
      <c r="BZ2">
        <v>110.476</v>
      </c>
      <c r="CA2">
        <v>110.477</v>
      </c>
      <c r="CB2">
        <v>110.47799999999999</v>
      </c>
      <c r="CC2">
        <v>110.479</v>
      </c>
      <c r="CD2">
        <v>110.48</v>
      </c>
      <c r="CE2">
        <v>110.48099999999999</v>
      </c>
      <c r="CF2">
        <v>110.482</v>
      </c>
      <c r="CG2">
        <v>110.483</v>
      </c>
      <c r="CH2">
        <v>110.48399999999999</v>
      </c>
      <c r="CI2">
        <v>110.485</v>
      </c>
      <c r="CJ2">
        <v>110.486</v>
      </c>
      <c r="CK2">
        <v>110.48699999999999</v>
      </c>
      <c r="CL2">
        <v>110.488</v>
      </c>
      <c r="CM2">
        <v>110.489</v>
      </c>
      <c r="CN2">
        <v>110.49</v>
      </c>
      <c r="CO2">
        <v>110.491</v>
      </c>
      <c r="CP2">
        <v>110.492</v>
      </c>
      <c r="CQ2">
        <v>110.49299999999999</v>
      </c>
      <c r="CR2">
        <v>110.494</v>
      </c>
      <c r="CS2">
        <v>110.495</v>
      </c>
      <c r="CT2">
        <v>110.496</v>
      </c>
      <c r="CU2">
        <v>110.497</v>
      </c>
      <c r="CV2">
        <v>110.498</v>
      </c>
      <c r="CW2">
        <v>110.499</v>
      </c>
    </row>
    <row r="3" spans="1:101" x14ac:dyDescent="0.15">
      <c r="A3" s="1"/>
      <c r="B3">
        <v>97</v>
      </c>
      <c r="C3">
        <v>96</v>
      </c>
      <c r="D3">
        <v>97</v>
      </c>
      <c r="E3">
        <v>97</v>
      </c>
      <c r="F3">
        <v>98</v>
      </c>
      <c r="G3">
        <v>95</v>
      </c>
      <c r="H3">
        <v>94</v>
      </c>
      <c r="I3">
        <v>97</v>
      </c>
      <c r="J3">
        <v>97</v>
      </c>
      <c r="K3">
        <v>95</v>
      </c>
      <c r="L3">
        <v>97</v>
      </c>
      <c r="M3">
        <v>94</v>
      </c>
      <c r="N3">
        <v>99</v>
      </c>
      <c r="O3">
        <v>97</v>
      </c>
      <c r="P3">
        <v>95</v>
      </c>
      <c r="Q3">
        <v>99</v>
      </c>
      <c r="R3">
        <v>97</v>
      </c>
      <c r="S3">
        <v>93</v>
      </c>
      <c r="T3">
        <v>96</v>
      </c>
      <c r="U3">
        <v>96</v>
      </c>
      <c r="V3">
        <v>95</v>
      </c>
      <c r="W3">
        <v>97</v>
      </c>
      <c r="X3">
        <v>98</v>
      </c>
      <c r="Y3">
        <v>95</v>
      </c>
      <c r="Z3">
        <v>97</v>
      </c>
      <c r="AA3">
        <v>93</v>
      </c>
      <c r="AB3">
        <v>99</v>
      </c>
      <c r="AC3">
        <v>98</v>
      </c>
      <c r="AD3">
        <v>96</v>
      </c>
      <c r="AE3">
        <v>98</v>
      </c>
      <c r="AF3">
        <v>97</v>
      </c>
      <c r="AG3">
        <v>84</v>
      </c>
      <c r="AH3">
        <v>97</v>
      </c>
      <c r="AI3">
        <v>95</v>
      </c>
      <c r="AJ3">
        <v>98</v>
      </c>
      <c r="AK3">
        <v>98</v>
      </c>
      <c r="AL3">
        <v>98</v>
      </c>
      <c r="AM3">
        <v>97</v>
      </c>
      <c r="AN3">
        <v>98</v>
      </c>
      <c r="AO3">
        <v>97</v>
      </c>
      <c r="AP3">
        <v>96</v>
      </c>
      <c r="AQ3">
        <v>95</v>
      </c>
      <c r="AR3">
        <v>97</v>
      </c>
      <c r="AS3">
        <v>94</v>
      </c>
      <c r="AT3">
        <v>99</v>
      </c>
      <c r="AU3">
        <v>94</v>
      </c>
      <c r="AV3">
        <v>95</v>
      </c>
      <c r="AW3">
        <v>99</v>
      </c>
      <c r="AX3">
        <v>94</v>
      </c>
      <c r="AY3">
        <v>93</v>
      </c>
      <c r="AZ3">
        <v>96</v>
      </c>
      <c r="BA3">
        <v>97</v>
      </c>
      <c r="BB3">
        <v>99</v>
      </c>
      <c r="BC3">
        <v>94</v>
      </c>
      <c r="BD3">
        <v>96</v>
      </c>
      <c r="BE3">
        <v>96</v>
      </c>
      <c r="BF3">
        <v>97</v>
      </c>
      <c r="BG3">
        <v>98</v>
      </c>
      <c r="BH3">
        <v>93</v>
      </c>
      <c r="BI3">
        <v>97</v>
      </c>
      <c r="BJ3">
        <v>98</v>
      </c>
      <c r="BK3">
        <v>97</v>
      </c>
      <c r="BL3">
        <v>98</v>
      </c>
      <c r="BM3">
        <v>93</v>
      </c>
      <c r="BN3">
        <v>98</v>
      </c>
      <c r="BO3">
        <v>96</v>
      </c>
      <c r="BP3">
        <v>96</v>
      </c>
      <c r="BQ3">
        <v>94</v>
      </c>
      <c r="BR3">
        <v>92</v>
      </c>
      <c r="BS3">
        <v>99</v>
      </c>
      <c r="BT3">
        <v>97</v>
      </c>
      <c r="BU3">
        <v>96</v>
      </c>
      <c r="BV3">
        <v>98</v>
      </c>
      <c r="BW3">
        <v>99</v>
      </c>
      <c r="BX3">
        <v>98</v>
      </c>
      <c r="BY3">
        <v>95</v>
      </c>
      <c r="BZ3">
        <v>94</v>
      </c>
      <c r="CA3">
        <v>98</v>
      </c>
      <c r="CB3">
        <v>96</v>
      </c>
      <c r="CC3">
        <v>95</v>
      </c>
      <c r="CD3">
        <v>96</v>
      </c>
      <c r="CE3">
        <v>94</v>
      </c>
      <c r="CF3">
        <v>95</v>
      </c>
      <c r="CG3">
        <v>96</v>
      </c>
      <c r="CH3">
        <v>94</v>
      </c>
      <c r="CI3">
        <v>94</v>
      </c>
      <c r="CJ3">
        <v>98</v>
      </c>
      <c r="CK3">
        <v>98</v>
      </c>
      <c r="CL3">
        <v>96</v>
      </c>
      <c r="CM3">
        <v>94</v>
      </c>
      <c r="CN3">
        <v>97</v>
      </c>
      <c r="CO3">
        <v>95</v>
      </c>
      <c r="CP3">
        <v>96</v>
      </c>
      <c r="CQ3">
        <v>97</v>
      </c>
      <c r="CR3">
        <v>96</v>
      </c>
      <c r="CS3">
        <v>98</v>
      </c>
      <c r="CT3">
        <v>95</v>
      </c>
      <c r="CU3">
        <v>97</v>
      </c>
      <c r="CV3">
        <v>98</v>
      </c>
      <c r="CW3">
        <v>99</v>
      </c>
    </row>
    <row r="4" spans="1:101" x14ac:dyDescent="0.15">
      <c r="A4" s="1"/>
      <c r="B4">
        <v>461</v>
      </c>
      <c r="C4">
        <v>523</v>
      </c>
      <c r="D4">
        <v>498</v>
      </c>
      <c r="E4">
        <v>461</v>
      </c>
      <c r="F4">
        <v>465</v>
      </c>
      <c r="G4">
        <v>453</v>
      </c>
      <c r="H4">
        <v>464</v>
      </c>
      <c r="I4">
        <v>484</v>
      </c>
      <c r="J4">
        <v>477</v>
      </c>
      <c r="K4">
        <v>517</v>
      </c>
      <c r="L4">
        <v>521</v>
      </c>
      <c r="M4">
        <v>478</v>
      </c>
      <c r="N4">
        <v>462</v>
      </c>
      <c r="O4">
        <v>467</v>
      </c>
      <c r="P4">
        <v>455</v>
      </c>
      <c r="Q4">
        <v>481</v>
      </c>
      <c r="R4">
        <v>510</v>
      </c>
      <c r="S4">
        <v>519</v>
      </c>
      <c r="T4">
        <v>544</v>
      </c>
      <c r="U4">
        <v>510</v>
      </c>
      <c r="V4">
        <v>476</v>
      </c>
      <c r="W4">
        <v>468</v>
      </c>
      <c r="X4">
        <v>518</v>
      </c>
      <c r="Y4">
        <v>462</v>
      </c>
      <c r="Z4">
        <v>499</v>
      </c>
      <c r="AA4">
        <v>443</v>
      </c>
      <c r="AB4">
        <v>485</v>
      </c>
      <c r="AC4">
        <v>469</v>
      </c>
      <c r="AD4">
        <v>508</v>
      </c>
      <c r="AE4">
        <v>462</v>
      </c>
      <c r="AF4">
        <v>478</v>
      </c>
      <c r="AG4">
        <v>359</v>
      </c>
      <c r="AH4">
        <v>481</v>
      </c>
      <c r="AI4">
        <v>475</v>
      </c>
      <c r="AJ4">
        <v>524</v>
      </c>
      <c r="AK4">
        <v>496</v>
      </c>
      <c r="AL4">
        <v>482</v>
      </c>
      <c r="AM4">
        <v>435</v>
      </c>
      <c r="AN4">
        <v>495</v>
      </c>
      <c r="AO4">
        <v>503</v>
      </c>
      <c r="AP4">
        <v>468</v>
      </c>
      <c r="AQ4">
        <v>472</v>
      </c>
      <c r="AR4">
        <v>473</v>
      </c>
      <c r="AS4">
        <v>482</v>
      </c>
      <c r="AT4">
        <v>491</v>
      </c>
      <c r="AU4">
        <v>453</v>
      </c>
      <c r="AV4">
        <v>453</v>
      </c>
      <c r="AW4">
        <v>502</v>
      </c>
      <c r="AX4">
        <v>490</v>
      </c>
      <c r="AY4">
        <v>481</v>
      </c>
      <c r="AZ4">
        <v>476</v>
      </c>
      <c r="BA4">
        <v>485</v>
      </c>
      <c r="BB4">
        <v>464</v>
      </c>
      <c r="BC4">
        <v>443</v>
      </c>
      <c r="BD4">
        <v>469</v>
      </c>
      <c r="BE4">
        <v>449</v>
      </c>
      <c r="BF4">
        <v>466</v>
      </c>
      <c r="BG4">
        <v>526</v>
      </c>
      <c r="BH4">
        <v>427</v>
      </c>
      <c r="BI4">
        <v>496</v>
      </c>
      <c r="BJ4">
        <v>554</v>
      </c>
      <c r="BK4">
        <v>494</v>
      </c>
      <c r="BL4">
        <v>537</v>
      </c>
      <c r="BM4">
        <v>492</v>
      </c>
      <c r="BN4">
        <v>502</v>
      </c>
      <c r="BO4">
        <v>482</v>
      </c>
      <c r="BP4">
        <v>446</v>
      </c>
      <c r="BQ4">
        <v>487</v>
      </c>
      <c r="BR4">
        <v>503</v>
      </c>
      <c r="BS4">
        <v>485</v>
      </c>
      <c r="BT4">
        <v>467</v>
      </c>
      <c r="BU4">
        <v>472</v>
      </c>
      <c r="BV4">
        <v>473</v>
      </c>
      <c r="BW4">
        <v>489</v>
      </c>
      <c r="BX4">
        <v>476</v>
      </c>
      <c r="BY4">
        <v>507</v>
      </c>
      <c r="BZ4">
        <v>463</v>
      </c>
      <c r="CA4">
        <v>493</v>
      </c>
      <c r="CB4">
        <v>501</v>
      </c>
      <c r="CC4">
        <v>519</v>
      </c>
      <c r="CD4">
        <v>526</v>
      </c>
      <c r="CE4">
        <v>455</v>
      </c>
      <c r="CF4">
        <v>497</v>
      </c>
      <c r="CG4">
        <v>467</v>
      </c>
      <c r="CH4">
        <v>451</v>
      </c>
      <c r="CI4">
        <v>450</v>
      </c>
      <c r="CJ4">
        <v>542</v>
      </c>
      <c r="CK4">
        <v>491</v>
      </c>
      <c r="CL4">
        <v>514</v>
      </c>
      <c r="CM4">
        <v>470</v>
      </c>
      <c r="CN4">
        <v>490</v>
      </c>
      <c r="CO4">
        <v>483</v>
      </c>
      <c r="CP4">
        <v>438</v>
      </c>
      <c r="CQ4">
        <v>442</v>
      </c>
      <c r="CR4">
        <v>445</v>
      </c>
      <c r="CS4">
        <v>429</v>
      </c>
      <c r="CT4">
        <v>424</v>
      </c>
      <c r="CU4">
        <v>451</v>
      </c>
      <c r="CV4">
        <v>461</v>
      </c>
      <c r="CW4">
        <v>488</v>
      </c>
    </row>
    <row r="5" spans="1:101" x14ac:dyDescent="0.15">
      <c r="A5" s="1"/>
      <c r="B5">
        <v>871.03493000000003</v>
      </c>
      <c r="C5">
        <v>871.03493000000003</v>
      </c>
      <c r="D5">
        <v>871.03493000000003</v>
      </c>
      <c r="E5">
        <v>871.03493000000003</v>
      </c>
      <c r="F5">
        <v>871.03493000000003</v>
      </c>
      <c r="G5">
        <v>871.03493000000003</v>
      </c>
      <c r="H5">
        <v>871.03493000000003</v>
      </c>
      <c r="I5">
        <v>871.03493000000003</v>
      </c>
      <c r="J5">
        <v>871.03493000000003</v>
      </c>
      <c r="K5">
        <v>871.03493000000003</v>
      </c>
      <c r="L5">
        <v>871.03493000000003</v>
      </c>
      <c r="M5">
        <v>871.03493000000003</v>
      </c>
      <c r="N5">
        <v>871.03493000000003</v>
      </c>
      <c r="O5">
        <v>871.03493000000003</v>
      </c>
      <c r="P5">
        <v>871.03493000000003</v>
      </c>
      <c r="Q5">
        <v>871.03493000000003</v>
      </c>
      <c r="R5">
        <v>871.03493000000003</v>
      </c>
      <c r="S5">
        <v>871.03493000000003</v>
      </c>
      <c r="T5">
        <v>871.03493000000003</v>
      </c>
      <c r="U5">
        <v>871.03493000000003</v>
      </c>
      <c r="V5">
        <v>871.03493000000003</v>
      </c>
      <c r="W5">
        <v>871.03493000000003</v>
      </c>
      <c r="X5">
        <v>871.03493000000003</v>
      </c>
      <c r="Y5">
        <v>871.03493000000003</v>
      </c>
      <c r="Z5">
        <v>871.03493000000003</v>
      </c>
      <c r="AA5">
        <v>871.03493000000003</v>
      </c>
      <c r="AB5">
        <v>871.03493000000003</v>
      </c>
      <c r="AC5">
        <v>871.03493000000003</v>
      </c>
      <c r="AD5">
        <v>871.03493000000003</v>
      </c>
      <c r="AE5">
        <v>871.03493000000003</v>
      </c>
      <c r="AF5">
        <v>871.03493000000003</v>
      </c>
      <c r="AG5">
        <v>871.03493000000003</v>
      </c>
      <c r="AH5">
        <v>871.03493000000003</v>
      </c>
      <c r="AI5">
        <v>871.03493000000003</v>
      </c>
      <c r="AJ5">
        <v>871.03493000000003</v>
      </c>
      <c r="AK5">
        <v>871.03493000000003</v>
      </c>
      <c r="AL5">
        <v>871.03493000000003</v>
      </c>
      <c r="AM5">
        <v>871.03493000000003</v>
      </c>
      <c r="AN5">
        <v>871.03493000000003</v>
      </c>
      <c r="AO5">
        <v>871.03493000000003</v>
      </c>
      <c r="AP5">
        <v>871.03493000000003</v>
      </c>
      <c r="AQ5">
        <v>871.03493000000003</v>
      </c>
      <c r="AR5">
        <v>871.03493000000003</v>
      </c>
      <c r="AS5">
        <v>871.03493000000003</v>
      </c>
      <c r="AT5">
        <v>871.03493000000003</v>
      </c>
      <c r="AU5">
        <v>871.03493000000003</v>
      </c>
      <c r="AV5">
        <v>871.03493000000003</v>
      </c>
      <c r="AW5">
        <v>871.03493000000003</v>
      </c>
      <c r="AX5">
        <v>871.03493000000003</v>
      </c>
      <c r="AY5">
        <v>871.03493000000003</v>
      </c>
      <c r="AZ5">
        <v>871.03493000000003</v>
      </c>
      <c r="BA5">
        <v>871.03493000000003</v>
      </c>
      <c r="BB5">
        <v>871.03493000000003</v>
      </c>
      <c r="BC5">
        <v>871.03493000000003</v>
      </c>
      <c r="BD5">
        <v>871.03493000000003</v>
      </c>
      <c r="BE5">
        <v>871.03493000000003</v>
      </c>
      <c r="BF5">
        <v>871.03493000000003</v>
      </c>
      <c r="BG5">
        <v>871.03493000000003</v>
      </c>
      <c r="BH5">
        <v>871.03493000000003</v>
      </c>
      <c r="BI5">
        <v>871.03493000000003</v>
      </c>
      <c r="BJ5">
        <v>871.03493000000003</v>
      </c>
      <c r="BK5">
        <v>871.03493000000003</v>
      </c>
      <c r="BL5">
        <v>871.03493000000003</v>
      </c>
      <c r="BM5">
        <v>871.03493000000003</v>
      </c>
      <c r="BN5">
        <v>871.03493000000003</v>
      </c>
      <c r="BO5">
        <v>871.03493000000003</v>
      </c>
      <c r="BP5">
        <v>871.03493000000003</v>
      </c>
      <c r="BQ5">
        <v>871.03493000000003</v>
      </c>
      <c r="BR5">
        <v>871.03493000000003</v>
      </c>
      <c r="BS5">
        <v>871.03493000000003</v>
      </c>
      <c r="BT5">
        <v>871.03493000000003</v>
      </c>
      <c r="BU5">
        <v>871.03493000000003</v>
      </c>
      <c r="BV5">
        <v>871.03493000000003</v>
      </c>
      <c r="BW5">
        <v>871.03493000000003</v>
      </c>
      <c r="BX5">
        <v>871.03493000000003</v>
      </c>
      <c r="BY5">
        <v>871.03493000000003</v>
      </c>
      <c r="BZ5">
        <v>871.03493000000003</v>
      </c>
      <c r="CA5">
        <v>871.03493000000003</v>
      </c>
      <c r="CB5">
        <v>871.03493000000003</v>
      </c>
      <c r="CC5">
        <v>871.03493000000003</v>
      </c>
      <c r="CD5">
        <v>871.03493000000003</v>
      </c>
      <c r="CE5">
        <v>871.03493000000003</v>
      </c>
      <c r="CF5">
        <v>871.03493000000003</v>
      </c>
      <c r="CG5">
        <v>871.03493000000003</v>
      </c>
      <c r="CH5">
        <v>871.03493000000003</v>
      </c>
      <c r="CI5">
        <v>871.03493000000003</v>
      </c>
      <c r="CJ5">
        <v>871.03493000000003</v>
      </c>
      <c r="CK5">
        <v>871.03493000000003</v>
      </c>
      <c r="CL5">
        <v>871.03493000000003</v>
      </c>
      <c r="CM5">
        <v>871.03493000000003</v>
      </c>
      <c r="CN5">
        <v>871.03493000000003</v>
      </c>
      <c r="CO5">
        <v>871.03493000000003</v>
      </c>
      <c r="CP5">
        <v>871.03493000000003</v>
      </c>
      <c r="CQ5">
        <v>871.03493000000003</v>
      </c>
      <c r="CR5">
        <v>871.03493000000003</v>
      </c>
      <c r="CS5">
        <v>871.03493000000003</v>
      </c>
      <c r="CT5">
        <v>871.03493000000003</v>
      </c>
      <c r="CU5">
        <v>871.03493000000003</v>
      </c>
      <c r="CV5">
        <v>871.03493000000003</v>
      </c>
      <c r="CW5">
        <v>871.03493000000003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2019-11-02T12:11:58Z</dcterms:created>
  <dcterms:modified xsi:type="dcterms:W3CDTF">2019-11-02T06:32:11Z</dcterms:modified>
</cp:coreProperties>
</file>