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sheet1!$B$2:$ALM$2</c:f>
              <c:numCache>
                <c:formatCode>General</c:formatCode>
                <c:ptCount val="1000"/>
                <c:pt idx="0">
                  <c:v>120.327</c:v>
                </c:pt>
                <c:pt idx="1">
                  <c:v>120.3275</c:v>
                </c:pt>
                <c:pt idx="2">
                  <c:v>120.328</c:v>
                </c:pt>
                <c:pt idx="3">
                  <c:v>120.32850000000001</c:v>
                </c:pt>
                <c:pt idx="4">
                  <c:v>120.32899999999999</c:v>
                </c:pt>
                <c:pt idx="5">
                  <c:v>120.3295</c:v>
                </c:pt>
                <c:pt idx="6">
                  <c:v>120.33</c:v>
                </c:pt>
                <c:pt idx="7">
                  <c:v>120.3305</c:v>
                </c:pt>
                <c:pt idx="8">
                  <c:v>120.331</c:v>
                </c:pt>
                <c:pt idx="9">
                  <c:v>120.33150000000001</c:v>
                </c:pt>
                <c:pt idx="10">
                  <c:v>120.33199999999999</c:v>
                </c:pt>
                <c:pt idx="11">
                  <c:v>120.3325</c:v>
                </c:pt>
                <c:pt idx="12">
                  <c:v>120.333</c:v>
                </c:pt>
                <c:pt idx="13">
                  <c:v>120.3335</c:v>
                </c:pt>
                <c:pt idx="14">
                  <c:v>120.334</c:v>
                </c:pt>
                <c:pt idx="15">
                  <c:v>120.33450000000001</c:v>
                </c:pt>
                <c:pt idx="16">
                  <c:v>120.33499999999999</c:v>
                </c:pt>
                <c:pt idx="17">
                  <c:v>120.3355</c:v>
                </c:pt>
                <c:pt idx="18">
                  <c:v>120.336</c:v>
                </c:pt>
                <c:pt idx="19">
                  <c:v>120.3365</c:v>
                </c:pt>
                <c:pt idx="20">
                  <c:v>120.337</c:v>
                </c:pt>
                <c:pt idx="21">
                  <c:v>120.33750000000001</c:v>
                </c:pt>
                <c:pt idx="22">
                  <c:v>120.33799999999999</c:v>
                </c:pt>
                <c:pt idx="23">
                  <c:v>120.3385</c:v>
                </c:pt>
                <c:pt idx="24">
                  <c:v>120.339</c:v>
                </c:pt>
                <c:pt idx="25">
                  <c:v>120.3395</c:v>
                </c:pt>
                <c:pt idx="26">
                  <c:v>120.34</c:v>
                </c:pt>
                <c:pt idx="27">
                  <c:v>120.34050000000001</c:v>
                </c:pt>
                <c:pt idx="28">
                  <c:v>120.34099999999999</c:v>
                </c:pt>
                <c:pt idx="29">
                  <c:v>120.3415</c:v>
                </c:pt>
                <c:pt idx="30">
                  <c:v>120.342</c:v>
                </c:pt>
                <c:pt idx="31">
                  <c:v>120.3425</c:v>
                </c:pt>
                <c:pt idx="32">
                  <c:v>120.343</c:v>
                </c:pt>
                <c:pt idx="33">
                  <c:v>120.34350000000001</c:v>
                </c:pt>
                <c:pt idx="34">
                  <c:v>120.34399999999999</c:v>
                </c:pt>
                <c:pt idx="35">
                  <c:v>120.3445</c:v>
                </c:pt>
                <c:pt idx="36">
                  <c:v>120.345</c:v>
                </c:pt>
                <c:pt idx="37">
                  <c:v>120.3455</c:v>
                </c:pt>
                <c:pt idx="38">
                  <c:v>120.346</c:v>
                </c:pt>
                <c:pt idx="39">
                  <c:v>120.34650000000001</c:v>
                </c:pt>
                <c:pt idx="40">
                  <c:v>120.34699999999999</c:v>
                </c:pt>
                <c:pt idx="41">
                  <c:v>120.3475</c:v>
                </c:pt>
                <c:pt idx="42">
                  <c:v>120.348</c:v>
                </c:pt>
                <c:pt idx="43">
                  <c:v>120.3485</c:v>
                </c:pt>
                <c:pt idx="44">
                  <c:v>120.349</c:v>
                </c:pt>
                <c:pt idx="45">
                  <c:v>120.34950000000001</c:v>
                </c:pt>
                <c:pt idx="46">
                  <c:v>120.35</c:v>
                </c:pt>
                <c:pt idx="47">
                  <c:v>120.3505</c:v>
                </c:pt>
                <c:pt idx="48">
                  <c:v>120.351</c:v>
                </c:pt>
                <c:pt idx="49">
                  <c:v>120.3515</c:v>
                </c:pt>
                <c:pt idx="50">
                  <c:v>120.352</c:v>
                </c:pt>
                <c:pt idx="51">
                  <c:v>120.35250000000001</c:v>
                </c:pt>
                <c:pt idx="52">
                  <c:v>120.35299999999999</c:v>
                </c:pt>
                <c:pt idx="53">
                  <c:v>120.3535</c:v>
                </c:pt>
                <c:pt idx="54">
                  <c:v>120.354</c:v>
                </c:pt>
                <c:pt idx="55">
                  <c:v>120.3545</c:v>
                </c:pt>
                <c:pt idx="56">
                  <c:v>120.355</c:v>
                </c:pt>
                <c:pt idx="57">
                  <c:v>120.35550000000001</c:v>
                </c:pt>
                <c:pt idx="58">
                  <c:v>120.35599999999999</c:v>
                </c:pt>
                <c:pt idx="59">
                  <c:v>120.3565</c:v>
                </c:pt>
                <c:pt idx="60">
                  <c:v>120.357</c:v>
                </c:pt>
                <c:pt idx="61">
                  <c:v>120.3575</c:v>
                </c:pt>
                <c:pt idx="62">
                  <c:v>120.358</c:v>
                </c:pt>
                <c:pt idx="63">
                  <c:v>120.35850000000001</c:v>
                </c:pt>
                <c:pt idx="64">
                  <c:v>120.35899999999999</c:v>
                </c:pt>
                <c:pt idx="65">
                  <c:v>120.3595</c:v>
                </c:pt>
                <c:pt idx="66">
                  <c:v>120.36</c:v>
                </c:pt>
                <c:pt idx="67">
                  <c:v>120.3605</c:v>
                </c:pt>
                <c:pt idx="68">
                  <c:v>120.361</c:v>
                </c:pt>
                <c:pt idx="69">
                  <c:v>120.36150000000001</c:v>
                </c:pt>
                <c:pt idx="70">
                  <c:v>120.36199999999999</c:v>
                </c:pt>
                <c:pt idx="71">
                  <c:v>120.3625</c:v>
                </c:pt>
                <c:pt idx="72">
                  <c:v>120.363</c:v>
                </c:pt>
                <c:pt idx="73">
                  <c:v>120.3635</c:v>
                </c:pt>
                <c:pt idx="74">
                  <c:v>120.364</c:v>
                </c:pt>
                <c:pt idx="75">
                  <c:v>120.36450000000001</c:v>
                </c:pt>
                <c:pt idx="76">
                  <c:v>120.36499999999999</c:v>
                </c:pt>
                <c:pt idx="77">
                  <c:v>120.3655</c:v>
                </c:pt>
                <c:pt idx="78">
                  <c:v>120.366</c:v>
                </c:pt>
                <c:pt idx="79">
                  <c:v>120.3665</c:v>
                </c:pt>
                <c:pt idx="80">
                  <c:v>120.367</c:v>
                </c:pt>
                <c:pt idx="81">
                  <c:v>120.36750000000001</c:v>
                </c:pt>
                <c:pt idx="82">
                  <c:v>120.36799999999999</c:v>
                </c:pt>
                <c:pt idx="83">
                  <c:v>120.3685</c:v>
                </c:pt>
                <c:pt idx="84">
                  <c:v>120.369</c:v>
                </c:pt>
                <c:pt idx="85">
                  <c:v>120.3695</c:v>
                </c:pt>
                <c:pt idx="86">
                  <c:v>120.37</c:v>
                </c:pt>
                <c:pt idx="87">
                  <c:v>120.37050000000001</c:v>
                </c:pt>
                <c:pt idx="88">
                  <c:v>120.371</c:v>
                </c:pt>
                <c:pt idx="89">
                  <c:v>120.3715</c:v>
                </c:pt>
                <c:pt idx="90">
                  <c:v>120.372</c:v>
                </c:pt>
                <c:pt idx="91">
                  <c:v>120.3725</c:v>
                </c:pt>
                <c:pt idx="92">
                  <c:v>120.373</c:v>
                </c:pt>
                <c:pt idx="93">
                  <c:v>120.37350000000001</c:v>
                </c:pt>
                <c:pt idx="94">
                  <c:v>120.374</c:v>
                </c:pt>
                <c:pt idx="95">
                  <c:v>120.3745</c:v>
                </c:pt>
                <c:pt idx="96">
                  <c:v>120.375</c:v>
                </c:pt>
                <c:pt idx="97">
                  <c:v>120.3755</c:v>
                </c:pt>
                <c:pt idx="98">
                  <c:v>120.376</c:v>
                </c:pt>
                <c:pt idx="99">
                  <c:v>120.37649999999999</c:v>
                </c:pt>
                <c:pt idx="100">
                  <c:v>120.377</c:v>
                </c:pt>
                <c:pt idx="101">
                  <c:v>120.3775</c:v>
                </c:pt>
                <c:pt idx="102">
                  <c:v>120.378</c:v>
                </c:pt>
                <c:pt idx="103">
                  <c:v>120.3785</c:v>
                </c:pt>
                <c:pt idx="104">
                  <c:v>120.379</c:v>
                </c:pt>
                <c:pt idx="105">
                  <c:v>120.37949999999999</c:v>
                </c:pt>
                <c:pt idx="106">
                  <c:v>120.38</c:v>
                </c:pt>
                <c:pt idx="107">
                  <c:v>120.3805</c:v>
                </c:pt>
                <c:pt idx="108">
                  <c:v>120.381</c:v>
                </c:pt>
                <c:pt idx="109">
                  <c:v>120.3815</c:v>
                </c:pt>
                <c:pt idx="110">
                  <c:v>120.38200000000001</c:v>
                </c:pt>
                <c:pt idx="111">
                  <c:v>120.38249999999999</c:v>
                </c:pt>
                <c:pt idx="112">
                  <c:v>120.383</c:v>
                </c:pt>
                <c:pt idx="113">
                  <c:v>120.3835</c:v>
                </c:pt>
                <c:pt idx="114">
                  <c:v>120.384</c:v>
                </c:pt>
                <c:pt idx="115">
                  <c:v>120.3845</c:v>
                </c:pt>
                <c:pt idx="116">
                  <c:v>120.38500000000001</c:v>
                </c:pt>
                <c:pt idx="117">
                  <c:v>120.38549999999999</c:v>
                </c:pt>
                <c:pt idx="118">
                  <c:v>120.386</c:v>
                </c:pt>
                <c:pt idx="119">
                  <c:v>120.3865</c:v>
                </c:pt>
                <c:pt idx="120">
                  <c:v>120.387</c:v>
                </c:pt>
                <c:pt idx="121">
                  <c:v>120.3875</c:v>
                </c:pt>
                <c:pt idx="122">
                  <c:v>120.38800000000001</c:v>
                </c:pt>
                <c:pt idx="123">
                  <c:v>120.38849999999999</c:v>
                </c:pt>
                <c:pt idx="124">
                  <c:v>120.389</c:v>
                </c:pt>
                <c:pt idx="125">
                  <c:v>120.3895</c:v>
                </c:pt>
                <c:pt idx="126">
                  <c:v>120.39</c:v>
                </c:pt>
                <c:pt idx="127">
                  <c:v>120.3905</c:v>
                </c:pt>
                <c:pt idx="128">
                  <c:v>120.39100000000001</c:v>
                </c:pt>
                <c:pt idx="129">
                  <c:v>120.39149999999999</c:v>
                </c:pt>
                <c:pt idx="130">
                  <c:v>120.392</c:v>
                </c:pt>
                <c:pt idx="131">
                  <c:v>120.3925</c:v>
                </c:pt>
                <c:pt idx="132">
                  <c:v>120.393</c:v>
                </c:pt>
                <c:pt idx="133">
                  <c:v>120.3935</c:v>
                </c:pt>
                <c:pt idx="134">
                  <c:v>120.39400000000001</c:v>
                </c:pt>
                <c:pt idx="135">
                  <c:v>120.39449999999999</c:v>
                </c:pt>
                <c:pt idx="136">
                  <c:v>120.395</c:v>
                </c:pt>
                <c:pt idx="137">
                  <c:v>120.3955</c:v>
                </c:pt>
                <c:pt idx="138">
                  <c:v>120.396</c:v>
                </c:pt>
                <c:pt idx="139">
                  <c:v>120.3965</c:v>
                </c:pt>
                <c:pt idx="140">
                  <c:v>120.39700000000001</c:v>
                </c:pt>
                <c:pt idx="141">
                  <c:v>120.39749999999999</c:v>
                </c:pt>
                <c:pt idx="142">
                  <c:v>120.398</c:v>
                </c:pt>
                <c:pt idx="143">
                  <c:v>120.3985</c:v>
                </c:pt>
                <c:pt idx="144">
                  <c:v>120.399</c:v>
                </c:pt>
                <c:pt idx="145">
                  <c:v>120.3995</c:v>
                </c:pt>
                <c:pt idx="146">
                  <c:v>120.4</c:v>
                </c:pt>
                <c:pt idx="147">
                  <c:v>120.40049999999999</c:v>
                </c:pt>
                <c:pt idx="148">
                  <c:v>120.401</c:v>
                </c:pt>
                <c:pt idx="149">
                  <c:v>120.4015</c:v>
                </c:pt>
                <c:pt idx="150">
                  <c:v>120.402</c:v>
                </c:pt>
                <c:pt idx="151">
                  <c:v>120.4025</c:v>
                </c:pt>
                <c:pt idx="152">
                  <c:v>120.40300000000001</c:v>
                </c:pt>
                <c:pt idx="153">
                  <c:v>120.40349999999999</c:v>
                </c:pt>
                <c:pt idx="154">
                  <c:v>120.404</c:v>
                </c:pt>
                <c:pt idx="155">
                  <c:v>120.4045</c:v>
                </c:pt>
                <c:pt idx="156">
                  <c:v>120.405</c:v>
                </c:pt>
                <c:pt idx="157">
                  <c:v>120.4055</c:v>
                </c:pt>
                <c:pt idx="158">
                  <c:v>120.40600000000001</c:v>
                </c:pt>
                <c:pt idx="159">
                  <c:v>120.40649999999999</c:v>
                </c:pt>
                <c:pt idx="160">
                  <c:v>120.407</c:v>
                </c:pt>
                <c:pt idx="161">
                  <c:v>120.4075</c:v>
                </c:pt>
                <c:pt idx="162">
                  <c:v>120.408</c:v>
                </c:pt>
                <c:pt idx="163">
                  <c:v>120.4085</c:v>
                </c:pt>
                <c:pt idx="164">
                  <c:v>120.40900000000001</c:v>
                </c:pt>
                <c:pt idx="165">
                  <c:v>120.40949999999999</c:v>
                </c:pt>
                <c:pt idx="166">
                  <c:v>120.41</c:v>
                </c:pt>
                <c:pt idx="167">
                  <c:v>120.4105</c:v>
                </c:pt>
                <c:pt idx="168">
                  <c:v>120.411</c:v>
                </c:pt>
                <c:pt idx="169">
                  <c:v>120.4115</c:v>
                </c:pt>
                <c:pt idx="170">
                  <c:v>120.41200000000001</c:v>
                </c:pt>
                <c:pt idx="171">
                  <c:v>120.41249999999999</c:v>
                </c:pt>
                <c:pt idx="172">
                  <c:v>120.413</c:v>
                </c:pt>
                <c:pt idx="173">
                  <c:v>120.4135</c:v>
                </c:pt>
                <c:pt idx="174">
                  <c:v>120.414</c:v>
                </c:pt>
                <c:pt idx="175">
                  <c:v>120.4145</c:v>
                </c:pt>
                <c:pt idx="176">
                  <c:v>120.41500000000001</c:v>
                </c:pt>
                <c:pt idx="177">
                  <c:v>120.41549999999999</c:v>
                </c:pt>
                <c:pt idx="178">
                  <c:v>120.416</c:v>
                </c:pt>
                <c:pt idx="179">
                  <c:v>120.4165</c:v>
                </c:pt>
                <c:pt idx="180">
                  <c:v>120.417</c:v>
                </c:pt>
                <c:pt idx="181">
                  <c:v>120.4175</c:v>
                </c:pt>
                <c:pt idx="182">
                  <c:v>120.41800000000001</c:v>
                </c:pt>
                <c:pt idx="183">
                  <c:v>120.41849999999999</c:v>
                </c:pt>
                <c:pt idx="184">
                  <c:v>120.419</c:v>
                </c:pt>
                <c:pt idx="185">
                  <c:v>120.4195</c:v>
                </c:pt>
                <c:pt idx="186">
                  <c:v>120.42</c:v>
                </c:pt>
                <c:pt idx="187">
                  <c:v>120.4205</c:v>
                </c:pt>
                <c:pt idx="188">
                  <c:v>120.42100000000001</c:v>
                </c:pt>
                <c:pt idx="189">
                  <c:v>120.42149999999999</c:v>
                </c:pt>
                <c:pt idx="190">
                  <c:v>120.422</c:v>
                </c:pt>
                <c:pt idx="191">
                  <c:v>120.4225</c:v>
                </c:pt>
                <c:pt idx="192">
                  <c:v>120.423</c:v>
                </c:pt>
                <c:pt idx="193">
                  <c:v>120.4235</c:v>
                </c:pt>
                <c:pt idx="194">
                  <c:v>120.42400000000001</c:v>
                </c:pt>
                <c:pt idx="195">
                  <c:v>120.42449999999999</c:v>
                </c:pt>
                <c:pt idx="196">
                  <c:v>120.425</c:v>
                </c:pt>
                <c:pt idx="197">
                  <c:v>120.4255</c:v>
                </c:pt>
                <c:pt idx="198">
                  <c:v>120.426</c:v>
                </c:pt>
                <c:pt idx="199">
                  <c:v>120.4265</c:v>
                </c:pt>
                <c:pt idx="200">
                  <c:v>120.42700000000001</c:v>
                </c:pt>
                <c:pt idx="201">
                  <c:v>120.42749999999999</c:v>
                </c:pt>
                <c:pt idx="202">
                  <c:v>120.428</c:v>
                </c:pt>
                <c:pt idx="203">
                  <c:v>120.4285</c:v>
                </c:pt>
                <c:pt idx="204">
                  <c:v>120.429</c:v>
                </c:pt>
                <c:pt idx="205">
                  <c:v>120.4295</c:v>
                </c:pt>
                <c:pt idx="206">
                  <c:v>120.43</c:v>
                </c:pt>
                <c:pt idx="207">
                  <c:v>120.43049999999999</c:v>
                </c:pt>
                <c:pt idx="208">
                  <c:v>120.431</c:v>
                </c:pt>
                <c:pt idx="209">
                  <c:v>120.4315</c:v>
                </c:pt>
                <c:pt idx="210">
                  <c:v>120.432</c:v>
                </c:pt>
                <c:pt idx="211">
                  <c:v>120.4325</c:v>
                </c:pt>
                <c:pt idx="212">
                  <c:v>120.43300000000001</c:v>
                </c:pt>
                <c:pt idx="213">
                  <c:v>120.4335</c:v>
                </c:pt>
                <c:pt idx="214">
                  <c:v>120.434</c:v>
                </c:pt>
                <c:pt idx="215">
                  <c:v>120.4345</c:v>
                </c:pt>
                <c:pt idx="216">
                  <c:v>120.435</c:v>
                </c:pt>
                <c:pt idx="217">
                  <c:v>120.4355</c:v>
                </c:pt>
                <c:pt idx="218">
                  <c:v>120.43600000000001</c:v>
                </c:pt>
                <c:pt idx="219">
                  <c:v>120.4365</c:v>
                </c:pt>
                <c:pt idx="220">
                  <c:v>120.437</c:v>
                </c:pt>
                <c:pt idx="221">
                  <c:v>120.4375</c:v>
                </c:pt>
                <c:pt idx="222">
                  <c:v>120.438</c:v>
                </c:pt>
                <c:pt idx="223">
                  <c:v>120.4385</c:v>
                </c:pt>
                <c:pt idx="224">
                  <c:v>120.43899999999999</c:v>
                </c:pt>
                <c:pt idx="225">
                  <c:v>120.4395</c:v>
                </c:pt>
                <c:pt idx="226">
                  <c:v>120.44</c:v>
                </c:pt>
                <c:pt idx="227">
                  <c:v>120.4405</c:v>
                </c:pt>
                <c:pt idx="228">
                  <c:v>120.441</c:v>
                </c:pt>
                <c:pt idx="229">
                  <c:v>120.4415</c:v>
                </c:pt>
                <c:pt idx="230">
                  <c:v>120.44199999999999</c:v>
                </c:pt>
                <c:pt idx="231">
                  <c:v>120.4425</c:v>
                </c:pt>
                <c:pt idx="232">
                  <c:v>120.443</c:v>
                </c:pt>
                <c:pt idx="233">
                  <c:v>120.4435</c:v>
                </c:pt>
                <c:pt idx="234">
                  <c:v>120.444</c:v>
                </c:pt>
                <c:pt idx="235">
                  <c:v>120.44450000000001</c:v>
                </c:pt>
                <c:pt idx="236">
                  <c:v>120.44499999999999</c:v>
                </c:pt>
                <c:pt idx="237">
                  <c:v>120.4455</c:v>
                </c:pt>
                <c:pt idx="238">
                  <c:v>120.446</c:v>
                </c:pt>
                <c:pt idx="239">
                  <c:v>120.4465</c:v>
                </c:pt>
                <c:pt idx="240">
                  <c:v>120.447</c:v>
                </c:pt>
                <c:pt idx="241">
                  <c:v>120.44750000000001</c:v>
                </c:pt>
                <c:pt idx="242">
                  <c:v>120.44799999999999</c:v>
                </c:pt>
                <c:pt idx="243">
                  <c:v>120.4485</c:v>
                </c:pt>
                <c:pt idx="244">
                  <c:v>120.449</c:v>
                </c:pt>
                <c:pt idx="245">
                  <c:v>120.4495</c:v>
                </c:pt>
                <c:pt idx="246">
                  <c:v>120.45</c:v>
                </c:pt>
                <c:pt idx="247">
                  <c:v>120.45050000000001</c:v>
                </c:pt>
                <c:pt idx="248">
                  <c:v>120.45099999999999</c:v>
                </c:pt>
                <c:pt idx="249">
                  <c:v>120.4515</c:v>
                </c:pt>
                <c:pt idx="250">
                  <c:v>120.452</c:v>
                </c:pt>
                <c:pt idx="251">
                  <c:v>120.4525</c:v>
                </c:pt>
                <c:pt idx="252">
                  <c:v>120.453</c:v>
                </c:pt>
                <c:pt idx="253">
                  <c:v>120.45350000000001</c:v>
                </c:pt>
                <c:pt idx="254">
                  <c:v>120.45399999999999</c:v>
                </c:pt>
                <c:pt idx="255">
                  <c:v>120.4545</c:v>
                </c:pt>
                <c:pt idx="256">
                  <c:v>120.455</c:v>
                </c:pt>
                <c:pt idx="257">
                  <c:v>120.4555</c:v>
                </c:pt>
                <c:pt idx="258">
                  <c:v>120.456</c:v>
                </c:pt>
                <c:pt idx="259">
                  <c:v>120.45650000000001</c:v>
                </c:pt>
                <c:pt idx="260">
                  <c:v>120.45699999999999</c:v>
                </c:pt>
                <c:pt idx="261">
                  <c:v>120.4575</c:v>
                </c:pt>
                <c:pt idx="262">
                  <c:v>120.458</c:v>
                </c:pt>
                <c:pt idx="263">
                  <c:v>120.4585</c:v>
                </c:pt>
                <c:pt idx="264">
                  <c:v>120.459</c:v>
                </c:pt>
                <c:pt idx="265">
                  <c:v>120.45950000000001</c:v>
                </c:pt>
                <c:pt idx="266">
                  <c:v>120.46</c:v>
                </c:pt>
                <c:pt idx="267">
                  <c:v>120.4605</c:v>
                </c:pt>
                <c:pt idx="268">
                  <c:v>120.461</c:v>
                </c:pt>
                <c:pt idx="269">
                  <c:v>120.4615</c:v>
                </c:pt>
                <c:pt idx="270">
                  <c:v>120.462</c:v>
                </c:pt>
                <c:pt idx="271">
                  <c:v>120.46250000000001</c:v>
                </c:pt>
                <c:pt idx="272">
                  <c:v>120.46299999999999</c:v>
                </c:pt>
                <c:pt idx="273">
                  <c:v>120.4635</c:v>
                </c:pt>
                <c:pt idx="274">
                  <c:v>120.464</c:v>
                </c:pt>
                <c:pt idx="275">
                  <c:v>120.4645</c:v>
                </c:pt>
                <c:pt idx="276">
                  <c:v>120.465</c:v>
                </c:pt>
                <c:pt idx="277">
                  <c:v>120.46550000000001</c:v>
                </c:pt>
                <c:pt idx="278">
                  <c:v>120.46599999999999</c:v>
                </c:pt>
                <c:pt idx="279">
                  <c:v>120.4665</c:v>
                </c:pt>
                <c:pt idx="280">
                  <c:v>120.467</c:v>
                </c:pt>
                <c:pt idx="281">
                  <c:v>120.4675</c:v>
                </c:pt>
                <c:pt idx="282">
                  <c:v>120.468</c:v>
                </c:pt>
                <c:pt idx="283">
                  <c:v>120.46850000000001</c:v>
                </c:pt>
                <c:pt idx="284">
                  <c:v>120.46899999999999</c:v>
                </c:pt>
                <c:pt idx="285">
                  <c:v>120.4695</c:v>
                </c:pt>
                <c:pt idx="286">
                  <c:v>120.47</c:v>
                </c:pt>
                <c:pt idx="287">
                  <c:v>120.4705</c:v>
                </c:pt>
                <c:pt idx="288">
                  <c:v>120.471</c:v>
                </c:pt>
                <c:pt idx="289">
                  <c:v>120.47150000000001</c:v>
                </c:pt>
                <c:pt idx="290">
                  <c:v>120.47199999999999</c:v>
                </c:pt>
                <c:pt idx="291">
                  <c:v>120.4725</c:v>
                </c:pt>
                <c:pt idx="292">
                  <c:v>120.473</c:v>
                </c:pt>
                <c:pt idx="293">
                  <c:v>120.4735</c:v>
                </c:pt>
                <c:pt idx="294">
                  <c:v>120.474</c:v>
                </c:pt>
                <c:pt idx="295">
                  <c:v>120.47450000000001</c:v>
                </c:pt>
                <c:pt idx="296">
                  <c:v>120.47499999999999</c:v>
                </c:pt>
                <c:pt idx="297">
                  <c:v>120.4755</c:v>
                </c:pt>
                <c:pt idx="298">
                  <c:v>120.476</c:v>
                </c:pt>
                <c:pt idx="299">
                  <c:v>120.4765</c:v>
                </c:pt>
                <c:pt idx="300">
                  <c:v>120.477</c:v>
                </c:pt>
                <c:pt idx="301">
                  <c:v>120.47750000000001</c:v>
                </c:pt>
                <c:pt idx="302">
                  <c:v>120.47799999999999</c:v>
                </c:pt>
                <c:pt idx="303">
                  <c:v>120.4785</c:v>
                </c:pt>
                <c:pt idx="304">
                  <c:v>120.479</c:v>
                </c:pt>
                <c:pt idx="305">
                  <c:v>120.4795</c:v>
                </c:pt>
                <c:pt idx="306">
                  <c:v>120.48</c:v>
                </c:pt>
                <c:pt idx="307">
                  <c:v>120.48050000000001</c:v>
                </c:pt>
                <c:pt idx="308">
                  <c:v>120.48099999999999</c:v>
                </c:pt>
                <c:pt idx="309">
                  <c:v>120.4815</c:v>
                </c:pt>
                <c:pt idx="310">
                  <c:v>120.482</c:v>
                </c:pt>
                <c:pt idx="311">
                  <c:v>120.4825</c:v>
                </c:pt>
                <c:pt idx="312">
                  <c:v>120.483</c:v>
                </c:pt>
                <c:pt idx="313">
                  <c:v>120.48350000000001</c:v>
                </c:pt>
                <c:pt idx="314">
                  <c:v>120.48399999999999</c:v>
                </c:pt>
                <c:pt idx="315">
                  <c:v>120.4845</c:v>
                </c:pt>
                <c:pt idx="316">
                  <c:v>120.485</c:v>
                </c:pt>
                <c:pt idx="317">
                  <c:v>120.4855</c:v>
                </c:pt>
                <c:pt idx="318">
                  <c:v>120.486</c:v>
                </c:pt>
                <c:pt idx="319">
                  <c:v>120.48650000000001</c:v>
                </c:pt>
                <c:pt idx="320">
                  <c:v>120.48699999999999</c:v>
                </c:pt>
                <c:pt idx="321">
                  <c:v>120.4875</c:v>
                </c:pt>
                <c:pt idx="322">
                  <c:v>120.488</c:v>
                </c:pt>
                <c:pt idx="323">
                  <c:v>120.4885</c:v>
                </c:pt>
                <c:pt idx="324">
                  <c:v>120.489</c:v>
                </c:pt>
                <c:pt idx="325">
                  <c:v>120.48950000000001</c:v>
                </c:pt>
                <c:pt idx="326">
                  <c:v>120.49</c:v>
                </c:pt>
                <c:pt idx="327">
                  <c:v>120.4905</c:v>
                </c:pt>
                <c:pt idx="328">
                  <c:v>120.491</c:v>
                </c:pt>
                <c:pt idx="329">
                  <c:v>120.4915</c:v>
                </c:pt>
                <c:pt idx="330">
                  <c:v>120.492</c:v>
                </c:pt>
                <c:pt idx="331">
                  <c:v>120.49250000000001</c:v>
                </c:pt>
                <c:pt idx="332">
                  <c:v>120.49299999999999</c:v>
                </c:pt>
                <c:pt idx="333">
                  <c:v>120.4935</c:v>
                </c:pt>
                <c:pt idx="334">
                  <c:v>120.494</c:v>
                </c:pt>
                <c:pt idx="335">
                  <c:v>120.4945</c:v>
                </c:pt>
                <c:pt idx="336">
                  <c:v>120.495</c:v>
                </c:pt>
                <c:pt idx="337">
                  <c:v>120.49550000000001</c:v>
                </c:pt>
                <c:pt idx="338">
                  <c:v>120.496</c:v>
                </c:pt>
                <c:pt idx="339">
                  <c:v>120.4965</c:v>
                </c:pt>
                <c:pt idx="340">
                  <c:v>120.497</c:v>
                </c:pt>
                <c:pt idx="341">
                  <c:v>120.4975</c:v>
                </c:pt>
                <c:pt idx="342">
                  <c:v>120.498</c:v>
                </c:pt>
                <c:pt idx="343">
                  <c:v>120.49850000000001</c:v>
                </c:pt>
                <c:pt idx="344">
                  <c:v>120.499</c:v>
                </c:pt>
                <c:pt idx="345">
                  <c:v>120.4995</c:v>
                </c:pt>
                <c:pt idx="346">
                  <c:v>120.5</c:v>
                </c:pt>
                <c:pt idx="347">
                  <c:v>120.5005</c:v>
                </c:pt>
                <c:pt idx="348">
                  <c:v>120.501</c:v>
                </c:pt>
                <c:pt idx="349">
                  <c:v>120.50149999999999</c:v>
                </c:pt>
                <c:pt idx="350">
                  <c:v>120.502</c:v>
                </c:pt>
                <c:pt idx="351">
                  <c:v>120.5025</c:v>
                </c:pt>
                <c:pt idx="352">
                  <c:v>120.503</c:v>
                </c:pt>
                <c:pt idx="353">
                  <c:v>120.5035</c:v>
                </c:pt>
                <c:pt idx="354">
                  <c:v>120.504</c:v>
                </c:pt>
                <c:pt idx="355">
                  <c:v>120.50449999999999</c:v>
                </c:pt>
                <c:pt idx="356">
                  <c:v>120.505</c:v>
                </c:pt>
                <c:pt idx="357">
                  <c:v>120.5055</c:v>
                </c:pt>
                <c:pt idx="358">
                  <c:v>120.506</c:v>
                </c:pt>
                <c:pt idx="359">
                  <c:v>120.5065</c:v>
                </c:pt>
                <c:pt idx="360">
                  <c:v>120.50700000000001</c:v>
                </c:pt>
                <c:pt idx="361">
                  <c:v>120.50749999999999</c:v>
                </c:pt>
                <c:pt idx="362">
                  <c:v>120.508</c:v>
                </c:pt>
                <c:pt idx="363">
                  <c:v>120.5085</c:v>
                </c:pt>
                <c:pt idx="364">
                  <c:v>120.509</c:v>
                </c:pt>
                <c:pt idx="365">
                  <c:v>120.5095</c:v>
                </c:pt>
                <c:pt idx="366">
                  <c:v>120.51</c:v>
                </c:pt>
                <c:pt idx="367">
                  <c:v>120.51049999999999</c:v>
                </c:pt>
                <c:pt idx="368">
                  <c:v>120.511</c:v>
                </c:pt>
                <c:pt idx="369">
                  <c:v>120.5115</c:v>
                </c:pt>
                <c:pt idx="370">
                  <c:v>120.512</c:v>
                </c:pt>
                <c:pt idx="371">
                  <c:v>120.5125</c:v>
                </c:pt>
                <c:pt idx="372">
                  <c:v>120.51300000000001</c:v>
                </c:pt>
                <c:pt idx="373">
                  <c:v>120.51349999999999</c:v>
                </c:pt>
                <c:pt idx="374">
                  <c:v>120.514</c:v>
                </c:pt>
                <c:pt idx="375">
                  <c:v>120.5145</c:v>
                </c:pt>
                <c:pt idx="376">
                  <c:v>120.515</c:v>
                </c:pt>
                <c:pt idx="377">
                  <c:v>120.5155</c:v>
                </c:pt>
                <c:pt idx="378">
                  <c:v>120.51600000000001</c:v>
                </c:pt>
                <c:pt idx="379">
                  <c:v>120.51649999999999</c:v>
                </c:pt>
                <c:pt idx="380">
                  <c:v>120.517</c:v>
                </c:pt>
                <c:pt idx="381">
                  <c:v>120.5175</c:v>
                </c:pt>
                <c:pt idx="382">
                  <c:v>120.518</c:v>
                </c:pt>
                <c:pt idx="383">
                  <c:v>120.5185</c:v>
                </c:pt>
                <c:pt idx="384">
                  <c:v>120.51900000000001</c:v>
                </c:pt>
                <c:pt idx="385">
                  <c:v>120.51949999999999</c:v>
                </c:pt>
                <c:pt idx="386">
                  <c:v>120.52</c:v>
                </c:pt>
                <c:pt idx="387">
                  <c:v>120.5205</c:v>
                </c:pt>
                <c:pt idx="388">
                  <c:v>120.521</c:v>
                </c:pt>
                <c:pt idx="389">
                  <c:v>120.5215</c:v>
                </c:pt>
                <c:pt idx="390">
                  <c:v>120.52200000000001</c:v>
                </c:pt>
                <c:pt idx="391">
                  <c:v>120.52249999999999</c:v>
                </c:pt>
                <c:pt idx="392">
                  <c:v>120.523</c:v>
                </c:pt>
                <c:pt idx="393">
                  <c:v>120.5235</c:v>
                </c:pt>
                <c:pt idx="394">
                  <c:v>120.524</c:v>
                </c:pt>
                <c:pt idx="395">
                  <c:v>120.5245</c:v>
                </c:pt>
                <c:pt idx="396">
                  <c:v>120.52500000000001</c:v>
                </c:pt>
                <c:pt idx="397">
                  <c:v>120.52549999999999</c:v>
                </c:pt>
                <c:pt idx="398">
                  <c:v>120.526</c:v>
                </c:pt>
                <c:pt idx="399">
                  <c:v>120.5265</c:v>
                </c:pt>
                <c:pt idx="400">
                  <c:v>120.527</c:v>
                </c:pt>
                <c:pt idx="401">
                  <c:v>120.5275</c:v>
                </c:pt>
                <c:pt idx="402">
                  <c:v>120.52800000000001</c:v>
                </c:pt>
                <c:pt idx="403">
                  <c:v>120.52849999999999</c:v>
                </c:pt>
                <c:pt idx="404">
                  <c:v>120.529</c:v>
                </c:pt>
                <c:pt idx="405">
                  <c:v>120.5295</c:v>
                </c:pt>
                <c:pt idx="406">
                  <c:v>120.53</c:v>
                </c:pt>
                <c:pt idx="407">
                  <c:v>120.5305</c:v>
                </c:pt>
                <c:pt idx="408">
                  <c:v>120.53100000000001</c:v>
                </c:pt>
                <c:pt idx="409">
                  <c:v>120.53149999999999</c:v>
                </c:pt>
                <c:pt idx="410">
                  <c:v>120.532</c:v>
                </c:pt>
                <c:pt idx="411">
                  <c:v>120.5325</c:v>
                </c:pt>
                <c:pt idx="412">
                  <c:v>120.533</c:v>
                </c:pt>
                <c:pt idx="413">
                  <c:v>120.5335</c:v>
                </c:pt>
                <c:pt idx="414">
                  <c:v>120.53400000000001</c:v>
                </c:pt>
                <c:pt idx="415">
                  <c:v>120.53449999999999</c:v>
                </c:pt>
                <c:pt idx="416">
                  <c:v>120.535</c:v>
                </c:pt>
                <c:pt idx="417">
                  <c:v>120.5355</c:v>
                </c:pt>
                <c:pt idx="418">
                  <c:v>120.536</c:v>
                </c:pt>
                <c:pt idx="419">
                  <c:v>120.5365</c:v>
                </c:pt>
                <c:pt idx="420">
                  <c:v>120.53700000000001</c:v>
                </c:pt>
                <c:pt idx="421">
                  <c:v>120.53749999999999</c:v>
                </c:pt>
                <c:pt idx="422">
                  <c:v>120.538</c:v>
                </c:pt>
                <c:pt idx="423">
                  <c:v>120.5385</c:v>
                </c:pt>
                <c:pt idx="424">
                  <c:v>120.539</c:v>
                </c:pt>
                <c:pt idx="425">
                  <c:v>120.5395</c:v>
                </c:pt>
                <c:pt idx="426">
                  <c:v>120.54</c:v>
                </c:pt>
                <c:pt idx="427">
                  <c:v>120.54049999999999</c:v>
                </c:pt>
                <c:pt idx="428">
                  <c:v>120.541</c:v>
                </c:pt>
                <c:pt idx="429">
                  <c:v>120.5415</c:v>
                </c:pt>
                <c:pt idx="430">
                  <c:v>120.542</c:v>
                </c:pt>
                <c:pt idx="431">
                  <c:v>120.5425</c:v>
                </c:pt>
                <c:pt idx="432">
                  <c:v>120.54300000000001</c:v>
                </c:pt>
                <c:pt idx="433">
                  <c:v>120.54349999999999</c:v>
                </c:pt>
                <c:pt idx="434">
                  <c:v>120.544</c:v>
                </c:pt>
                <c:pt idx="435">
                  <c:v>120.5445</c:v>
                </c:pt>
                <c:pt idx="436">
                  <c:v>120.545</c:v>
                </c:pt>
                <c:pt idx="437">
                  <c:v>120.5455</c:v>
                </c:pt>
                <c:pt idx="438">
                  <c:v>120.54600000000001</c:v>
                </c:pt>
                <c:pt idx="439">
                  <c:v>120.54649999999999</c:v>
                </c:pt>
                <c:pt idx="440">
                  <c:v>120.547</c:v>
                </c:pt>
                <c:pt idx="441">
                  <c:v>120.5475</c:v>
                </c:pt>
                <c:pt idx="442">
                  <c:v>120.548</c:v>
                </c:pt>
                <c:pt idx="443">
                  <c:v>120.5485</c:v>
                </c:pt>
                <c:pt idx="444">
                  <c:v>120.54900000000001</c:v>
                </c:pt>
                <c:pt idx="445">
                  <c:v>120.54949999999999</c:v>
                </c:pt>
                <c:pt idx="446">
                  <c:v>120.55</c:v>
                </c:pt>
                <c:pt idx="447">
                  <c:v>120.5505</c:v>
                </c:pt>
                <c:pt idx="448">
                  <c:v>120.551</c:v>
                </c:pt>
                <c:pt idx="449">
                  <c:v>120.5515</c:v>
                </c:pt>
                <c:pt idx="450">
                  <c:v>120.55200000000001</c:v>
                </c:pt>
                <c:pt idx="451">
                  <c:v>120.55249999999999</c:v>
                </c:pt>
                <c:pt idx="452">
                  <c:v>120.553</c:v>
                </c:pt>
                <c:pt idx="453">
                  <c:v>120.5535</c:v>
                </c:pt>
                <c:pt idx="454">
                  <c:v>120.554</c:v>
                </c:pt>
                <c:pt idx="455">
                  <c:v>120.5545</c:v>
                </c:pt>
                <c:pt idx="456">
                  <c:v>120.55500000000001</c:v>
                </c:pt>
                <c:pt idx="457">
                  <c:v>120.55549999999999</c:v>
                </c:pt>
                <c:pt idx="458">
                  <c:v>120.556</c:v>
                </c:pt>
                <c:pt idx="459">
                  <c:v>120.5565</c:v>
                </c:pt>
                <c:pt idx="460">
                  <c:v>120.557</c:v>
                </c:pt>
                <c:pt idx="461">
                  <c:v>120.5575</c:v>
                </c:pt>
                <c:pt idx="462">
                  <c:v>120.55800000000001</c:v>
                </c:pt>
                <c:pt idx="463">
                  <c:v>120.5585</c:v>
                </c:pt>
                <c:pt idx="464">
                  <c:v>120.559</c:v>
                </c:pt>
                <c:pt idx="465">
                  <c:v>120.5595</c:v>
                </c:pt>
                <c:pt idx="466">
                  <c:v>120.56</c:v>
                </c:pt>
                <c:pt idx="467">
                  <c:v>120.5605</c:v>
                </c:pt>
                <c:pt idx="468">
                  <c:v>120.56100000000001</c:v>
                </c:pt>
                <c:pt idx="469">
                  <c:v>120.5615</c:v>
                </c:pt>
                <c:pt idx="470">
                  <c:v>120.562</c:v>
                </c:pt>
                <c:pt idx="471">
                  <c:v>120.5625</c:v>
                </c:pt>
                <c:pt idx="472">
                  <c:v>120.563</c:v>
                </c:pt>
                <c:pt idx="473">
                  <c:v>120.5635</c:v>
                </c:pt>
                <c:pt idx="474">
                  <c:v>120.56399999999999</c:v>
                </c:pt>
                <c:pt idx="475">
                  <c:v>120.5645</c:v>
                </c:pt>
                <c:pt idx="476">
                  <c:v>120.565</c:v>
                </c:pt>
                <c:pt idx="477">
                  <c:v>120.5655</c:v>
                </c:pt>
                <c:pt idx="478">
                  <c:v>120.566</c:v>
                </c:pt>
                <c:pt idx="479">
                  <c:v>120.5665</c:v>
                </c:pt>
                <c:pt idx="480">
                  <c:v>120.56699999999999</c:v>
                </c:pt>
                <c:pt idx="481">
                  <c:v>120.5675</c:v>
                </c:pt>
                <c:pt idx="482">
                  <c:v>120.568</c:v>
                </c:pt>
                <c:pt idx="483">
                  <c:v>120.5685</c:v>
                </c:pt>
                <c:pt idx="484">
                  <c:v>120.569</c:v>
                </c:pt>
                <c:pt idx="485">
                  <c:v>120.56950000000001</c:v>
                </c:pt>
                <c:pt idx="486">
                  <c:v>120.57</c:v>
                </c:pt>
                <c:pt idx="487">
                  <c:v>120.5705</c:v>
                </c:pt>
                <c:pt idx="488">
                  <c:v>120.571</c:v>
                </c:pt>
                <c:pt idx="489">
                  <c:v>120.5715</c:v>
                </c:pt>
                <c:pt idx="490">
                  <c:v>120.572</c:v>
                </c:pt>
                <c:pt idx="491">
                  <c:v>120.57250000000001</c:v>
                </c:pt>
                <c:pt idx="492">
                  <c:v>120.57299999999999</c:v>
                </c:pt>
                <c:pt idx="493">
                  <c:v>120.5735</c:v>
                </c:pt>
                <c:pt idx="494">
                  <c:v>120.574</c:v>
                </c:pt>
                <c:pt idx="495">
                  <c:v>120.5745</c:v>
                </c:pt>
                <c:pt idx="496">
                  <c:v>120.575</c:v>
                </c:pt>
                <c:pt idx="497">
                  <c:v>120.57550000000001</c:v>
                </c:pt>
                <c:pt idx="498">
                  <c:v>120.57599999999999</c:v>
                </c:pt>
                <c:pt idx="499">
                  <c:v>120.5765</c:v>
                </c:pt>
                <c:pt idx="500">
                  <c:v>120.577</c:v>
                </c:pt>
                <c:pt idx="501">
                  <c:v>120.5775</c:v>
                </c:pt>
                <c:pt idx="502">
                  <c:v>120.578</c:v>
                </c:pt>
                <c:pt idx="503">
                  <c:v>120.57850000000001</c:v>
                </c:pt>
                <c:pt idx="504">
                  <c:v>120.57899999999999</c:v>
                </c:pt>
                <c:pt idx="505">
                  <c:v>120.5795</c:v>
                </c:pt>
                <c:pt idx="506">
                  <c:v>120.58</c:v>
                </c:pt>
                <c:pt idx="507">
                  <c:v>120.5805</c:v>
                </c:pt>
                <c:pt idx="508">
                  <c:v>120.581</c:v>
                </c:pt>
                <c:pt idx="509">
                  <c:v>120.58150000000001</c:v>
                </c:pt>
                <c:pt idx="510">
                  <c:v>120.58199999999999</c:v>
                </c:pt>
                <c:pt idx="511">
                  <c:v>120.5825</c:v>
                </c:pt>
                <c:pt idx="512">
                  <c:v>120.583</c:v>
                </c:pt>
                <c:pt idx="513">
                  <c:v>120.5835</c:v>
                </c:pt>
                <c:pt idx="514">
                  <c:v>120.584</c:v>
                </c:pt>
                <c:pt idx="515">
                  <c:v>120.58450000000001</c:v>
                </c:pt>
                <c:pt idx="516">
                  <c:v>120.58499999999999</c:v>
                </c:pt>
                <c:pt idx="517">
                  <c:v>120.5855</c:v>
                </c:pt>
                <c:pt idx="518">
                  <c:v>120.586</c:v>
                </c:pt>
                <c:pt idx="519">
                  <c:v>120.5865</c:v>
                </c:pt>
                <c:pt idx="520">
                  <c:v>120.587</c:v>
                </c:pt>
                <c:pt idx="521">
                  <c:v>120.58750000000001</c:v>
                </c:pt>
                <c:pt idx="522">
                  <c:v>120.58799999999999</c:v>
                </c:pt>
                <c:pt idx="523">
                  <c:v>120.5885</c:v>
                </c:pt>
                <c:pt idx="524">
                  <c:v>120.589</c:v>
                </c:pt>
                <c:pt idx="525">
                  <c:v>120.5895</c:v>
                </c:pt>
                <c:pt idx="526">
                  <c:v>120.59</c:v>
                </c:pt>
                <c:pt idx="527">
                  <c:v>120.59050000000001</c:v>
                </c:pt>
                <c:pt idx="528">
                  <c:v>120.59099999999999</c:v>
                </c:pt>
                <c:pt idx="529">
                  <c:v>120.5915</c:v>
                </c:pt>
                <c:pt idx="530">
                  <c:v>120.592</c:v>
                </c:pt>
                <c:pt idx="531">
                  <c:v>120.5925</c:v>
                </c:pt>
                <c:pt idx="532">
                  <c:v>120.593</c:v>
                </c:pt>
                <c:pt idx="533">
                  <c:v>120.59350000000001</c:v>
                </c:pt>
                <c:pt idx="534">
                  <c:v>120.59399999999999</c:v>
                </c:pt>
                <c:pt idx="535">
                  <c:v>120.5945</c:v>
                </c:pt>
                <c:pt idx="536">
                  <c:v>120.595</c:v>
                </c:pt>
                <c:pt idx="537">
                  <c:v>120.5955</c:v>
                </c:pt>
                <c:pt idx="538">
                  <c:v>120.596</c:v>
                </c:pt>
                <c:pt idx="539">
                  <c:v>120.59650000000001</c:v>
                </c:pt>
                <c:pt idx="540">
                  <c:v>120.59699999999999</c:v>
                </c:pt>
                <c:pt idx="541">
                  <c:v>120.5975</c:v>
                </c:pt>
                <c:pt idx="542">
                  <c:v>120.598</c:v>
                </c:pt>
                <c:pt idx="543">
                  <c:v>120.5985</c:v>
                </c:pt>
                <c:pt idx="544">
                  <c:v>120.599</c:v>
                </c:pt>
                <c:pt idx="545">
                  <c:v>120.59950000000001</c:v>
                </c:pt>
                <c:pt idx="546">
                  <c:v>120.6</c:v>
                </c:pt>
                <c:pt idx="547">
                  <c:v>120.6005</c:v>
                </c:pt>
                <c:pt idx="548">
                  <c:v>120.601</c:v>
                </c:pt>
                <c:pt idx="549">
                  <c:v>120.6015</c:v>
                </c:pt>
                <c:pt idx="550">
                  <c:v>120.602</c:v>
                </c:pt>
                <c:pt idx="551">
                  <c:v>120.60250000000001</c:v>
                </c:pt>
                <c:pt idx="552">
                  <c:v>120.60299999999999</c:v>
                </c:pt>
                <c:pt idx="553">
                  <c:v>120.6035</c:v>
                </c:pt>
                <c:pt idx="554">
                  <c:v>120.604</c:v>
                </c:pt>
                <c:pt idx="555">
                  <c:v>120.6045</c:v>
                </c:pt>
                <c:pt idx="556">
                  <c:v>120.605</c:v>
                </c:pt>
                <c:pt idx="557">
                  <c:v>120.60550000000001</c:v>
                </c:pt>
                <c:pt idx="558">
                  <c:v>120.60599999999999</c:v>
                </c:pt>
                <c:pt idx="559">
                  <c:v>120.6065</c:v>
                </c:pt>
                <c:pt idx="560">
                  <c:v>120.607</c:v>
                </c:pt>
                <c:pt idx="561">
                  <c:v>120.6075</c:v>
                </c:pt>
                <c:pt idx="562">
                  <c:v>120.608</c:v>
                </c:pt>
                <c:pt idx="563">
                  <c:v>120.60850000000001</c:v>
                </c:pt>
                <c:pt idx="564">
                  <c:v>120.60899999999999</c:v>
                </c:pt>
                <c:pt idx="565">
                  <c:v>120.6095</c:v>
                </c:pt>
                <c:pt idx="566">
                  <c:v>120.61</c:v>
                </c:pt>
                <c:pt idx="567">
                  <c:v>120.6105</c:v>
                </c:pt>
                <c:pt idx="568">
                  <c:v>120.611</c:v>
                </c:pt>
                <c:pt idx="569">
                  <c:v>120.61150000000001</c:v>
                </c:pt>
                <c:pt idx="570">
                  <c:v>120.61199999999999</c:v>
                </c:pt>
                <c:pt idx="571">
                  <c:v>120.6125</c:v>
                </c:pt>
                <c:pt idx="572">
                  <c:v>120.613</c:v>
                </c:pt>
                <c:pt idx="573">
                  <c:v>120.6135</c:v>
                </c:pt>
                <c:pt idx="574">
                  <c:v>120.614</c:v>
                </c:pt>
                <c:pt idx="575">
                  <c:v>120.61450000000001</c:v>
                </c:pt>
                <c:pt idx="576">
                  <c:v>120.61499999999999</c:v>
                </c:pt>
                <c:pt idx="577">
                  <c:v>120.6155</c:v>
                </c:pt>
                <c:pt idx="578">
                  <c:v>120.616</c:v>
                </c:pt>
                <c:pt idx="579">
                  <c:v>120.6165</c:v>
                </c:pt>
                <c:pt idx="580">
                  <c:v>120.617</c:v>
                </c:pt>
                <c:pt idx="581">
                  <c:v>120.61750000000001</c:v>
                </c:pt>
                <c:pt idx="582">
                  <c:v>120.61799999999999</c:v>
                </c:pt>
                <c:pt idx="583">
                  <c:v>120.6185</c:v>
                </c:pt>
                <c:pt idx="584">
                  <c:v>120.619</c:v>
                </c:pt>
                <c:pt idx="585">
                  <c:v>120.6195</c:v>
                </c:pt>
                <c:pt idx="586">
                  <c:v>120.62</c:v>
                </c:pt>
                <c:pt idx="587">
                  <c:v>120.62050000000001</c:v>
                </c:pt>
                <c:pt idx="588">
                  <c:v>120.621</c:v>
                </c:pt>
                <c:pt idx="589">
                  <c:v>120.6215</c:v>
                </c:pt>
                <c:pt idx="590">
                  <c:v>120.622</c:v>
                </c:pt>
                <c:pt idx="591">
                  <c:v>120.6225</c:v>
                </c:pt>
                <c:pt idx="592">
                  <c:v>120.623</c:v>
                </c:pt>
                <c:pt idx="593">
                  <c:v>120.62350000000001</c:v>
                </c:pt>
                <c:pt idx="594">
                  <c:v>120.624</c:v>
                </c:pt>
                <c:pt idx="595">
                  <c:v>120.6245</c:v>
                </c:pt>
                <c:pt idx="596">
                  <c:v>120.625</c:v>
                </c:pt>
                <c:pt idx="597">
                  <c:v>120.6255</c:v>
                </c:pt>
                <c:pt idx="598">
                  <c:v>120.626</c:v>
                </c:pt>
                <c:pt idx="599">
                  <c:v>120.62649999999999</c:v>
                </c:pt>
                <c:pt idx="600">
                  <c:v>120.627</c:v>
                </c:pt>
                <c:pt idx="601">
                  <c:v>120.6275</c:v>
                </c:pt>
                <c:pt idx="602">
                  <c:v>120.628</c:v>
                </c:pt>
                <c:pt idx="603">
                  <c:v>120.6285</c:v>
                </c:pt>
                <c:pt idx="604">
                  <c:v>120.629</c:v>
                </c:pt>
                <c:pt idx="605">
                  <c:v>120.62949999999999</c:v>
                </c:pt>
                <c:pt idx="606">
                  <c:v>120.63</c:v>
                </c:pt>
                <c:pt idx="607">
                  <c:v>120.6305</c:v>
                </c:pt>
                <c:pt idx="608">
                  <c:v>120.631</c:v>
                </c:pt>
                <c:pt idx="609">
                  <c:v>120.6315</c:v>
                </c:pt>
                <c:pt idx="610">
                  <c:v>120.63200000000001</c:v>
                </c:pt>
                <c:pt idx="611">
                  <c:v>120.63249999999999</c:v>
                </c:pt>
                <c:pt idx="612">
                  <c:v>120.633</c:v>
                </c:pt>
                <c:pt idx="613">
                  <c:v>120.6335</c:v>
                </c:pt>
                <c:pt idx="614">
                  <c:v>120.634</c:v>
                </c:pt>
                <c:pt idx="615">
                  <c:v>120.6345</c:v>
                </c:pt>
                <c:pt idx="616">
                  <c:v>120.63500000000001</c:v>
                </c:pt>
                <c:pt idx="617">
                  <c:v>120.63549999999999</c:v>
                </c:pt>
                <c:pt idx="618">
                  <c:v>120.636</c:v>
                </c:pt>
                <c:pt idx="619">
                  <c:v>120.6365</c:v>
                </c:pt>
                <c:pt idx="620">
                  <c:v>120.637</c:v>
                </c:pt>
                <c:pt idx="621">
                  <c:v>120.6375</c:v>
                </c:pt>
                <c:pt idx="622">
                  <c:v>120.63800000000001</c:v>
                </c:pt>
                <c:pt idx="623">
                  <c:v>120.63849999999999</c:v>
                </c:pt>
                <c:pt idx="624">
                  <c:v>120.639</c:v>
                </c:pt>
                <c:pt idx="625">
                  <c:v>120.6395</c:v>
                </c:pt>
                <c:pt idx="626">
                  <c:v>120.64</c:v>
                </c:pt>
                <c:pt idx="627">
                  <c:v>120.6405</c:v>
                </c:pt>
                <c:pt idx="628">
                  <c:v>120.64100000000001</c:v>
                </c:pt>
                <c:pt idx="629">
                  <c:v>120.64149999999999</c:v>
                </c:pt>
                <c:pt idx="630">
                  <c:v>120.642</c:v>
                </c:pt>
                <c:pt idx="631">
                  <c:v>120.6425</c:v>
                </c:pt>
                <c:pt idx="632">
                  <c:v>120.643</c:v>
                </c:pt>
                <c:pt idx="633">
                  <c:v>120.6435</c:v>
                </c:pt>
                <c:pt idx="634">
                  <c:v>120.64400000000001</c:v>
                </c:pt>
                <c:pt idx="635">
                  <c:v>120.64449999999999</c:v>
                </c:pt>
                <c:pt idx="636">
                  <c:v>120.645</c:v>
                </c:pt>
                <c:pt idx="637">
                  <c:v>120.6455</c:v>
                </c:pt>
                <c:pt idx="638">
                  <c:v>120.646</c:v>
                </c:pt>
                <c:pt idx="639">
                  <c:v>120.6465</c:v>
                </c:pt>
                <c:pt idx="640">
                  <c:v>120.64700000000001</c:v>
                </c:pt>
                <c:pt idx="641">
                  <c:v>120.64749999999999</c:v>
                </c:pt>
                <c:pt idx="642">
                  <c:v>120.648</c:v>
                </c:pt>
                <c:pt idx="643">
                  <c:v>120.6485</c:v>
                </c:pt>
                <c:pt idx="644">
                  <c:v>120.649</c:v>
                </c:pt>
                <c:pt idx="645">
                  <c:v>120.6495</c:v>
                </c:pt>
                <c:pt idx="646">
                  <c:v>120.65</c:v>
                </c:pt>
                <c:pt idx="647">
                  <c:v>120.65049999999999</c:v>
                </c:pt>
                <c:pt idx="648">
                  <c:v>120.651</c:v>
                </c:pt>
                <c:pt idx="649">
                  <c:v>120.6515</c:v>
                </c:pt>
                <c:pt idx="650">
                  <c:v>120.652</c:v>
                </c:pt>
                <c:pt idx="651">
                  <c:v>120.6525</c:v>
                </c:pt>
                <c:pt idx="652">
                  <c:v>120.65300000000001</c:v>
                </c:pt>
                <c:pt idx="653">
                  <c:v>120.65349999999999</c:v>
                </c:pt>
                <c:pt idx="654">
                  <c:v>120.654</c:v>
                </c:pt>
                <c:pt idx="655">
                  <c:v>120.6545</c:v>
                </c:pt>
                <c:pt idx="656">
                  <c:v>120.655</c:v>
                </c:pt>
                <c:pt idx="657">
                  <c:v>120.6555</c:v>
                </c:pt>
                <c:pt idx="658">
                  <c:v>120.65600000000001</c:v>
                </c:pt>
                <c:pt idx="659">
                  <c:v>120.65649999999999</c:v>
                </c:pt>
                <c:pt idx="660">
                  <c:v>120.657</c:v>
                </c:pt>
                <c:pt idx="661">
                  <c:v>120.6575</c:v>
                </c:pt>
                <c:pt idx="662">
                  <c:v>120.658</c:v>
                </c:pt>
                <c:pt idx="663">
                  <c:v>120.6585</c:v>
                </c:pt>
                <c:pt idx="664">
                  <c:v>120.65900000000001</c:v>
                </c:pt>
                <c:pt idx="665">
                  <c:v>120.65949999999999</c:v>
                </c:pt>
                <c:pt idx="666">
                  <c:v>120.66</c:v>
                </c:pt>
                <c:pt idx="667">
                  <c:v>120.6605</c:v>
                </c:pt>
                <c:pt idx="668">
                  <c:v>120.661</c:v>
                </c:pt>
                <c:pt idx="669">
                  <c:v>120.6615</c:v>
                </c:pt>
                <c:pt idx="670">
                  <c:v>120.66200000000001</c:v>
                </c:pt>
                <c:pt idx="671">
                  <c:v>120.66249999999999</c:v>
                </c:pt>
                <c:pt idx="672">
                  <c:v>120.663</c:v>
                </c:pt>
                <c:pt idx="673">
                  <c:v>120.6635</c:v>
                </c:pt>
                <c:pt idx="674">
                  <c:v>120.664</c:v>
                </c:pt>
                <c:pt idx="675">
                  <c:v>120.6645</c:v>
                </c:pt>
                <c:pt idx="676">
                  <c:v>120.66500000000001</c:v>
                </c:pt>
                <c:pt idx="677">
                  <c:v>120.66549999999999</c:v>
                </c:pt>
                <c:pt idx="678">
                  <c:v>120.666</c:v>
                </c:pt>
                <c:pt idx="679">
                  <c:v>120.6665</c:v>
                </c:pt>
                <c:pt idx="680">
                  <c:v>120.667</c:v>
                </c:pt>
                <c:pt idx="681">
                  <c:v>120.6675</c:v>
                </c:pt>
                <c:pt idx="682">
                  <c:v>120.66800000000001</c:v>
                </c:pt>
                <c:pt idx="683">
                  <c:v>120.66849999999999</c:v>
                </c:pt>
                <c:pt idx="684">
                  <c:v>120.669</c:v>
                </c:pt>
                <c:pt idx="685">
                  <c:v>120.6695</c:v>
                </c:pt>
                <c:pt idx="686">
                  <c:v>120.67</c:v>
                </c:pt>
                <c:pt idx="687">
                  <c:v>120.6705</c:v>
                </c:pt>
                <c:pt idx="688">
                  <c:v>120.67100000000001</c:v>
                </c:pt>
                <c:pt idx="689">
                  <c:v>120.67149999999999</c:v>
                </c:pt>
                <c:pt idx="690">
                  <c:v>120.672</c:v>
                </c:pt>
                <c:pt idx="691">
                  <c:v>120.6725</c:v>
                </c:pt>
                <c:pt idx="692">
                  <c:v>120.673</c:v>
                </c:pt>
                <c:pt idx="693">
                  <c:v>120.6735</c:v>
                </c:pt>
                <c:pt idx="694">
                  <c:v>120.67400000000001</c:v>
                </c:pt>
                <c:pt idx="695">
                  <c:v>120.67449999999999</c:v>
                </c:pt>
                <c:pt idx="696">
                  <c:v>120.675</c:v>
                </c:pt>
                <c:pt idx="697">
                  <c:v>120.6755</c:v>
                </c:pt>
                <c:pt idx="698">
                  <c:v>120.676</c:v>
                </c:pt>
                <c:pt idx="699">
                  <c:v>120.6765</c:v>
                </c:pt>
                <c:pt idx="700">
                  <c:v>120.67700000000001</c:v>
                </c:pt>
                <c:pt idx="701">
                  <c:v>120.67749999999999</c:v>
                </c:pt>
                <c:pt idx="702">
                  <c:v>120.678</c:v>
                </c:pt>
                <c:pt idx="703">
                  <c:v>120.6785</c:v>
                </c:pt>
                <c:pt idx="704">
                  <c:v>120.679</c:v>
                </c:pt>
                <c:pt idx="705">
                  <c:v>120.6795</c:v>
                </c:pt>
                <c:pt idx="706">
                  <c:v>120.68</c:v>
                </c:pt>
                <c:pt idx="707">
                  <c:v>120.68049999999999</c:v>
                </c:pt>
                <c:pt idx="708">
                  <c:v>120.681</c:v>
                </c:pt>
                <c:pt idx="709">
                  <c:v>120.6815</c:v>
                </c:pt>
                <c:pt idx="710">
                  <c:v>120.682</c:v>
                </c:pt>
                <c:pt idx="711">
                  <c:v>120.6825</c:v>
                </c:pt>
                <c:pt idx="712">
                  <c:v>120.68300000000001</c:v>
                </c:pt>
                <c:pt idx="713">
                  <c:v>120.6835</c:v>
                </c:pt>
                <c:pt idx="714">
                  <c:v>120.684</c:v>
                </c:pt>
                <c:pt idx="715">
                  <c:v>120.6845</c:v>
                </c:pt>
                <c:pt idx="716">
                  <c:v>120.685</c:v>
                </c:pt>
                <c:pt idx="717">
                  <c:v>120.6855</c:v>
                </c:pt>
                <c:pt idx="718">
                  <c:v>120.68600000000001</c:v>
                </c:pt>
                <c:pt idx="719">
                  <c:v>120.6865</c:v>
                </c:pt>
                <c:pt idx="720">
                  <c:v>120.687</c:v>
                </c:pt>
                <c:pt idx="721">
                  <c:v>120.6875</c:v>
                </c:pt>
                <c:pt idx="722">
                  <c:v>120.688</c:v>
                </c:pt>
                <c:pt idx="723">
                  <c:v>120.6885</c:v>
                </c:pt>
                <c:pt idx="724">
                  <c:v>120.68899999999999</c:v>
                </c:pt>
                <c:pt idx="725">
                  <c:v>120.6895</c:v>
                </c:pt>
                <c:pt idx="726">
                  <c:v>120.69</c:v>
                </c:pt>
                <c:pt idx="727">
                  <c:v>120.6905</c:v>
                </c:pt>
                <c:pt idx="728">
                  <c:v>120.691</c:v>
                </c:pt>
                <c:pt idx="729">
                  <c:v>120.6915</c:v>
                </c:pt>
                <c:pt idx="730">
                  <c:v>120.69199999999999</c:v>
                </c:pt>
                <c:pt idx="731">
                  <c:v>120.6925</c:v>
                </c:pt>
                <c:pt idx="732">
                  <c:v>120.693</c:v>
                </c:pt>
                <c:pt idx="733">
                  <c:v>120.6935</c:v>
                </c:pt>
                <c:pt idx="734">
                  <c:v>120.694</c:v>
                </c:pt>
                <c:pt idx="735">
                  <c:v>120.69450000000001</c:v>
                </c:pt>
                <c:pt idx="736">
                  <c:v>120.69499999999999</c:v>
                </c:pt>
                <c:pt idx="737">
                  <c:v>120.6955</c:v>
                </c:pt>
                <c:pt idx="738">
                  <c:v>120.696</c:v>
                </c:pt>
                <c:pt idx="739">
                  <c:v>120.6965</c:v>
                </c:pt>
                <c:pt idx="740">
                  <c:v>120.697</c:v>
                </c:pt>
                <c:pt idx="741">
                  <c:v>120.69750000000001</c:v>
                </c:pt>
                <c:pt idx="742">
                  <c:v>120.69799999999999</c:v>
                </c:pt>
                <c:pt idx="743">
                  <c:v>120.6985</c:v>
                </c:pt>
                <c:pt idx="744">
                  <c:v>120.699</c:v>
                </c:pt>
                <c:pt idx="745">
                  <c:v>120.6995</c:v>
                </c:pt>
                <c:pt idx="746">
                  <c:v>120.7</c:v>
                </c:pt>
                <c:pt idx="747">
                  <c:v>120.70050000000001</c:v>
                </c:pt>
                <c:pt idx="748">
                  <c:v>120.70099999999999</c:v>
                </c:pt>
                <c:pt idx="749">
                  <c:v>120.7015</c:v>
                </c:pt>
                <c:pt idx="750">
                  <c:v>120.702</c:v>
                </c:pt>
                <c:pt idx="751">
                  <c:v>120.7025</c:v>
                </c:pt>
                <c:pt idx="752">
                  <c:v>120.703</c:v>
                </c:pt>
                <c:pt idx="753">
                  <c:v>120.70350000000001</c:v>
                </c:pt>
                <c:pt idx="754">
                  <c:v>120.70399999999999</c:v>
                </c:pt>
                <c:pt idx="755">
                  <c:v>120.7045</c:v>
                </c:pt>
                <c:pt idx="756">
                  <c:v>120.705</c:v>
                </c:pt>
                <c:pt idx="757">
                  <c:v>120.7055</c:v>
                </c:pt>
                <c:pt idx="758">
                  <c:v>120.706</c:v>
                </c:pt>
                <c:pt idx="759">
                  <c:v>120.70650000000001</c:v>
                </c:pt>
                <c:pt idx="760">
                  <c:v>120.70699999999999</c:v>
                </c:pt>
                <c:pt idx="761">
                  <c:v>120.7075</c:v>
                </c:pt>
                <c:pt idx="762">
                  <c:v>120.708</c:v>
                </c:pt>
                <c:pt idx="763">
                  <c:v>120.7085</c:v>
                </c:pt>
                <c:pt idx="764">
                  <c:v>120.709</c:v>
                </c:pt>
                <c:pt idx="765">
                  <c:v>120.70950000000001</c:v>
                </c:pt>
                <c:pt idx="766">
                  <c:v>120.71</c:v>
                </c:pt>
                <c:pt idx="767">
                  <c:v>120.7105</c:v>
                </c:pt>
                <c:pt idx="768">
                  <c:v>120.711</c:v>
                </c:pt>
                <c:pt idx="769">
                  <c:v>120.7115</c:v>
                </c:pt>
                <c:pt idx="770">
                  <c:v>120.712</c:v>
                </c:pt>
                <c:pt idx="771">
                  <c:v>120.71250000000001</c:v>
                </c:pt>
                <c:pt idx="772">
                  <c:v>120.71299999999999</c:v>
                </c:pt>
                <c:pt idx="773">
                  <c:v>120.7135</c:v>
                </c:pt>
                <c:pt idx="774">
                  <c:v>120.714</c:v>
                </c:pt>
                <c:pt idx="775">
                  <c:v>120.7145</c:v>
                </c:pt>
                <c:pt idx="776">
                  <c:v>120.715</c:v>
                </c:pt>
                <c:pt idx="777">
                  <c:v>120.71550000000001</c:v>
                </c:pt>
                <c:pt idx="778">
                  <c:v>120.71599999999999</c:v>
                </c:pt>
                <c:pt idx="779">
                  <c:v>120.7165</c:v>
                </c:pt>
                <c:pt idx="780">
                  <c:v>120.717</c:v>
                </c:pt>
                <c:pt idx="781">
                  <c:v>120.7175</c:v>
                </c:pt>
                <c:pt idx="782">
                  <c:v>120.718</c:v>
                </c:pt>
                <c:pt idx="783">
                  <c:v>120.71850000000001</c:v>
                </c:pt>
                <c:pt idx="784">
                  <c:v>120.71899999999999</c:v>
                </c:pt>
                <c:pt idx="785">
                  <c:v>120.7195</c:v>
                </c:pt>
                <c:pt idx="786">
                  <c:v>120.72</c:v>
                </c:pt>
                <c:pt idx="787">
                  <c:v>120.7205</c:v>
                </c:pt>
                <c:pt idx="788">
                  <c:v>120.721</c:v>
                </c:pt>
                <c:pt idx="789">
                  <c:v>120.72150000000001</c:v>
                </c:pt>
                <c:pt idx="790">
                  <c:v>120.72199999999999</c:v>
                </c:pt>
                <c:pt idx="791">
                  <c:v>120.7225</c:v>
                </c:pt>
                <c:pt idx="792">
                  <c:v>120.723</c:v>
                </c:pt>
                <c:pt idx="793">
                  <c:v>120.7235</c:v>
                </c:pt>
                <c:pt idx="794">
                  <c:v>120.724</c:v>
                </c:pt>
                <c:pt idx="795">
                  <c:v>120.72450000000001</c:v>
                </c:pt>
                <c:pt idx="796">
                  <c:v>120.72499999999999</c:v>
                </c:pt>
                <c:pt idx="797">
                  <c:v>120.7255</c:v>
                </c:pt>
                <c:pt idx="798">
                  <c:v>120.726</c:v>
                </c:pt>
                <c:pt idx="799">
                  <c:v>120.7265</c:v>
                </c:pt>
                <c:pt idx="800">
                  <c:v>120.727</c:v>
                </c:pt>
                <c:pt idx="801">
                  <c:v>120.72750000000001</c:v>
                </c:pt>
                <c:pt idx="802">
                  <c:v>120.72799999999999</c:v>
                </c:pt>
                <c:pt idx="803">
                  <c:v>120.7285</c:v>
                </c:pt>
                <c:pt idx="804">
                  <c:v>120.729</c:v>
                </c:pt>
                <c:pt idx="805">
                  <c:v>120.7295</c:v>
                </c:pt>
                <c:pt idx="806">
                  <c:v>120.73</c:v>
                </c:pt>
                <c:pt idx="807">
                  <c:v>120.73050000000001</c:v>
                </c:pt>
                <c:pt idx="808">
                  <c:v>120.73099999999999</c:v>
                </c:pt>
                <c:pt idx="809">
                  <c:v>120.7315</c:v>
                </c:pt>
                <c:pt idx="810">
                  <c:v>120.732</c:v>
                </c:pt>
                <c:pt idx="811">
                  <c:v>120.7325</c:v>
                </c:pt>
                <c:pt idx="812">
                  <c:v>120.733</c:v>
                </c:pt>
                <c:pt idx="813">
                  <c:v>120.73350000000001</c:v>
                </c:pt>
                <c:pt idx="814">
                  <c:v>120.73399999999999</c:v>
                </c:pt>
                <c:pt idx="815">
                  <c:v>120.7345</c:v>
                </c:pt>
                <c:pt idx="816">
                  <c:v>120.735</c:v>
                </c:pt>
                <c:pt idx="817">
                  <c:v>120.7355</c:v>
                </c:pt>
                <c:pt idx="818">
                  <c:v>120.736</c:v>
                </c:pt>
                <c:pt idx="819">
                  <c:v>120.73650000000001</c:v>
                </c:pt>
                <c:pt idx="820">
                  <c:v>120.73699999999999</c:v>
                </c:pt>
                <c:pt idx="821">
                  <c:v>120.7375</c:v>
                </c:pt>
                <c:pt idx="822">
                  <c:v>120.738</c:v>
                </c:pt>
                <c:pt idx="823">
                  <c:v>120.7385</c:v>
                </c:pt>
                <c:pt idx="824">
                  <c:v>120.739</c:v>
                </c:pt>
                <c:pt idx="825">
                  <c:v>120.73950000000001</c:v>
                </c:pt>
                <c:pt idx="826">
                  <c:v>120.74</c:v>
                </c:pt>
                <c:pt idx="827">
                  <c:v>120.7405</c:v>
                </c:pt>
                <c:pt idx="828">
                  <c:v>120.741</c:v>
                </c:pt>
                <c:pt idx="829">
                  <c:v>120.7415</c:v>
                </c:pt>
                <c:pt idx="830">
                  <c:v>120.742</c:v>
                </c:pt>
                <c:pt idx="831">
                  <c:v>120.74250000000001</c:v>
                </c:pt>
                <c:pt idx="832">
                  <c:v>120.74299999999999</c:v>
                </c:pt>
                <c:pt idx="833">
                  <c:v>120.7435</c:v>
                </c:pt>
                <c:pt idx="834">
                  <c:v>120.744</c:v>
                </c:pt>
                <c:pt idx="835">
                  <c:v>120.7445</c:v>
                </c:pt>
                <c:pt idx="836">
                  <c:v>120.745</c:v>
                </c:pt>
                <c:pt idx="837">
                  <c:v>120.74550000000001</c:v>
                </c:pt>
                <c:pt idx="838">
                  <c:v>120.746</c:v>
                </c:pt>
                <c:pt idx="839">
                  <c:v>120.7465</c:v>
                </c:pt>
                <c:pt idx="840">
                  <c:v>120.747</c:v>
                </c:pt>
                <c:pt idx="841">
                  <c:v>120.7475</c:v>
                </c:pt>
                <c:pt idx="842">
                  <c:v>120.748</c:v>
                </c:pt>
                <c:pt idx="843">
                  <c:v>120.74850000000001</c:v>
                </c:pt>
                <c:pt idx="844">
                  <c:v>120.749</c:v>
                </c:pt>
                <c:pt idx="845">
                  <c:v>120.7495</c:v>
                </c:pt>
                <c:pt idx="846">
                  <c:v>120.75</c:v>
                </c:pt>
                <c:pt idx="847">
                  <c:v>120.7505</c:v>
                </c:pt>
                <c:pt idx="848">
                  <c:v>120.751</c:v>
                </c:pt>
                <c:pt idx="849">
                  <c:v>120.75149999999999</c:v>
                </c:pt>
                <c:pt idx="850">
                  <c:v>120.752</c:v>
                </c:pt>
                <c:pt idx="851">
                  <c:v>120.7525</c:v>
                </c:pt>
                <c:pt idx="852">
                  <c:v>120.753</c:v>
                </c:pt>
                <c:pt idx="853">
                  <c:v>120.7535</c:v>
                </c:pt>
                <c:pt idx="854">
                  <c:v>120.754</c:v>
                </c:pt>
                <c:pt idx="855">
                  <c:v>120.75449999999999</c:v>
                </c:pt>
                <c:pt idx="856">
                  <c:v>120.755</c:v>
                </c:pt>
                <c:pt idx="857">
                  <c:v>120.7555</c:v>
                </c:pt>
                <c:pt idx="858">
                  <c:v>120.756</c:v>
                </c:pt>
                <c:pt idx="859">
                  <c:v>120.7565</c:v>
                </c:pt>
                <c:pt idx="860">
                  <c:v>120.75700000000001</c:v>
                </c:pt>
                <c:pt idx="861">
                  <c:v>120.75749999999999</c:v>
                </c:pt>
                <c:pt idx="862">
                  <c:v>120.758</c:v>
                </c:pt>
                <c:pt idx="863">
                  <c:v>120.7585</c:v>
                </c:pt>
                <c:pt idx="864">
                  <c:v>120.759</c:v>
                </c:pt>
                <c:pt idx="865">
                  <c:v>120.7595</c:v>
                </c:pt>
                <c:pt idx="866">
                  <c:v>120.76</c:v>
                </c:pt>
                <c:pt idx="867">
                  <c:v>120.76049999999999</c:v>
                </c:pt>
                <c:pt idx="868">
                  <c:v>120.761</c:v>
                </c:pt>
                <c:pt idx="869">
                  <c:v>120.7615</c:v>
                </c:pt>
                <c:pt idx="870">
                  <c:v>120.762</c:v>
                </c:pt>
                <c:pt idx="871">
                  <c:v>120.7625</c:v>
                </c:pt>
                <c:pt idx="872">
                  <c:v>120.76300000000001</c:v>
                </c:pt>
                <c:pt idx="873">
                  <c:v>120.76349999999999</c:v>
                </c:pt>
                <c:pt idx="874">
                  <c:v>120.764</c:v>
                </c:pt>
                <c:pt idx="875">
                  <c:v>120.7645</c:v>
                </c:pt>
                <c:pt idx="876">
                  <c:v>120.765</c:v>
                </c:pt>
                <c:pt idx="877">
                  <c:v>120.7655</c:v>
                </c:pt>
                <c:pt idx="878">
                  <c:v>120.76600000000001</c:v>
                </c:pt>
                <c:pt idx="879">
                  <c:v>120.76649999999999</c:v>
                </c:pt>
                <c:pt idx="880">
                  <c:v>120.767</c:v>
                </c:pt>
                <c:pt idx="881">
                  <c:v>120.7675</c:v>
                </c:pt>
                <c:pt idx="882">
                  <c:v>120.768</c:v>
                </c:pt>
                <c:pt idx="883">
                  <c:v>120.7685</c:v>
                </c:pt>
                <c:pt idx="884">
                  <c:v>120.76900000000001</c:v>
                </c:pt>
                <c:pt idx="885">
                  <c:v>120.76949999999999</c:v>
                </c:pt>
                <c:pt idx="886">
                  <c:v>120.77</c:v>
                </c:pt>
                <c:pt idx="887">
                  <c:v>120.7705</c:v>
                </c:pt>
                <c:pt idx="888">
                  <c:v>120.771</c:v>
                </c:pt>
                <c:pt idx="889">
                  <c:v>120.7715</c:v>
                </c:pt>
                <c:pt idx="890">
                  <c:v>120.77200000000001</c:v>
                </c:pt>
                <c:pt idx="891">
                  <c:v>120.77249999999999</c:v>
                </c:pt>
                <c:pt idx="892">
                  <c:v>120.773</c:v>
                </c:pt>
                <c:pt idx="893">
                  <c:v>120.7735</c:v>
                </c:pt>
                <c:pt idx="894">
                  <c:v>120.774</c:v>
                </c:pt>
                <c:pt idx="895">
                  <c:v>120.7745</c:v>
                </c:pt>
                <c:pt idx="896">
                  <c:v>120.77500000000001</c:v>
                </c:pt>
                <c:pt idx="897">
                  <c:v>120.77549999999999</c:v>
                </c:pt>
                <c:pt idx="898">
                  <c:v>120.776</c:v>
                </c:pt>
                <c:pt idx="899">
                  <c:v>120.7765</c:v>
                </c:pt>
                <c:pt idx="900">
                  <c:v>120.777</c:v>
                </c:pt>
                <c:pt idx="901">
                  <c:v>120.7775</c:v>
                </c:pt>
                <c:pt idx="902">
                  <c:v>120.77800000000001</c:v>
                </c:pt>
                <c:pt idx="903">
                  <c:v>120.77849999999999</c:v>
                </c:pt>
                <c:pt idx="904">
                  <c:v>120.779</c:v>
                </c:pt>
                <c:pt idx="905">
                  <c:v>120.7795</c:v>
                </c:pt>
                <c:pt idx="906">
                  <c:v>120.78</c:v>
                </c:pt>
                <c:pt idx="907">
                  <c:v>120.7805</c:v>
                </c:pt>
                <c:pt idx="908">
                  <c:v>120.78100000000001</c:v>
                </c:pt>
                <c:pt idx="909">
                  <c:v>120.78149999999999</c:v>
                </c:pt>
                <c:pt idx="910">
                  <c:v>120.782</c:v>
                </c:pt>
                <c:pt idx="911">
                  <c:v>120.7825</c:v>
                </c:pt>
                <c:pt idx="912">
                  <c:v>120.783</c:v>
                </c:pt>
                <c:pt idx="913">
                  <c:v>120.7835</c:v>
                </c:pt>
                <c:pt idx="914">
                  <c:v>120.78400000000001</c:v>
                </c:pt>
                <c:pt idx="915">
                  <c:v>120.78449999999999</c:v>
                </c:pt>
                <c:pt idx="916">
                  <c:v>120.785</c:v>
                </c:pt>
                <c:pt idx="917">
                  <c:v>120.7855</c:v>
                </c:pt>
                <c:pt idx="918">
                  <c:v>120.786</c:v>
                </c:pt>
                <c:pt idx="919">
                  <c:v>120.7865</c:v>
                </c:pt>
                <c:pt idx="920">
                  <c:v>120.78700000000001</c:v>
                </c:pt>
                <c:pt idx="921">
                  <c:v>120.78749999999999</c:v>
                </c:pt>
                <c:pt idx="922">
                  <c:v>120.788</c:v>
                </c:pt>
                <c:pt idx="923">
                  <c:v>120.7885</c:v>
                </c:pt>
                <c:pt idx="924">
                  <c:v>120.789</c:v>
                </c:pt>
                <c:pt idx="925">
                  <c:v>120.7895</c:v>
                </c:pt>
                <c:pt idx="926">
                  <c:v>120.79</c:v>
                </c:pt>
                <c:pt idx="927">
                  <c:v>120.79049999999999</c:v>
                </c:pt>
                <c:pt idx="928">
                  <c:v>120.791</c:v>
                </c:pt>
                <c:pt idx="929">
                  <c:v>120.7915</c:v>
                </c:pt>
                <c:pt idx="930">
                  <c:v>120.792</c:v>
                </c:pt>
                <c:pt idx="931">
                  <c:v>120.7925</c:v>
                </c:pt>
                <c:pt idx="932">
                  <c:v>120.79300000000001</c:v>
                </c:pt>
                <c:pt idx="933">
                  <c:v>120.79349999999999</c:v>
                </c:pt>
                <c:pt idx="934">
                  <c:v>120.794</c:v>
                </c:pt>
                <c:pt idx="935">
                  <c:v>120.7945</c:v>
                </c:pt>
                <c:pt idx="936">
                  <c:v>120.795</c:v>
                </c:pt>
                <c:pt idx="937">
                  <c:v>120.7955</c:v>
                </c:pt>
                <c:pt idx="938">
                  <c:v>120.79600000000001</c:v>
                </c:pt>
                <c:pt idx="939">
                  <c:v>120.79649999999999</c:v>
                </c:pt>
                <c:pt idx="940">
                  <c:v>120.797</c:v>
                </c:pt>
                <c:pt idx="941">
                  <c:v>120.7975</c:v>
                </c:pt>
                <c:pt idx="942">
                  <c:v>120.798</c:v>
                </c:pt>
                <c:pt idx="943">
                  <c:v>120.7985</c:v>
                </c:pt>
                <c:pt idx="944">
                  <c:v>120.79900000000001</c:v>
                </c:pt>
                <c:pt idx="945">
                  <c:v>120.79949999999999</c:v>
                </c:pt>
                <c:pt idx="946">
                  <c:v>120.8</c:v>
                </c:pt>
                <c:pt idx="947">
                  <c:v>120.8005</c:v>
                </c:pt>
                <c:pt idx="948">
                  <c:v>120.801</c:v>
                </c:pt>
                <c:pt idx="949">
                  <c:v>120.8015</c:v>
                </c:pt>
                <c:pt idx="950">
                  <c:v>120.80200000000001</c:v>
                </c:pt>
                <c:pt idx="951">
                  <c:v>120.80249999999999</c:v>
                </c:pt>
                <c:pt idx="952">
                  <c:v>120.803</c:v>
                </c:pt>
                <c:pt idx="953">
                  <c:v>120.8035</c:v>
                </c:pt>
                <c:pt idx="954">
                  <c:v>120.804</c:v>
                </c:pt>
                <c:pt idx="955">
                  <c:v>120.8045</c:v>
                </c:pt>
                <c:pt idx="956">
                  <c:v>120.80500000000001</c:v>
                </c:pt>
                <c:pt idx="957">
                  <c:v>120.80549999999999</c:v>
                </c:pt>
                <c:pt idx="958">
                  <c:v>120.806</c:v>
                </c:pt>
                <c:pt idx="959">
                  <c:v>120.8065</c:v>
                </c:pt>
                <c:pt idx="960">
                  <c:v>120.807</c:v>
                </c:pt>
                <c:pt idx="961">
                  <c:v>120.8075</c:v>
                </c:pt>
                <c:pt idx="962">
                  <c:v>120.80800000000001</c:v>
                </c:pt>
                <c:pt idx="963">
                  <c:v>120.8085</c:v>
                </c:pt>
                <c:pt idx="964">
                  <c:v>120.809</c:v>
                </c:pt>
                <c:pt idx="965">
                  <c:v>120.8095</c:v>
                </c:pt>
                <c:pt idx="966">
                  <c:v>120.81</c:v>
                </c:pt>
                <c:pt idx="967">
                  <c:v>120.8105</c:v>
                </c:pt>
                <c:pt idx="968">
                  <c:v>120.81100000000001</c:v>
                </c:pt>
                <c:pt idx="969">
                  <c:v>120.8115</c:v>
                </c:pt>
                <c:pt idx="970">
                  <c:v>120.812</c:v>
                </c:pt>
                <c:pt idx="971">
                  <c:v>120.8125</c:v>
                </c:pt>
                <c:pt idx="972">
                  <c:v>120.813</c:v>
                </c:pt>
                <c:pt idx="973">
                  <c:v>120.8135</c:v>
                </c:pt>
                <c:pt idx="974">
                  <c:v>120.81399999999999</c:v>
                </c:pt>
                <c:pt idx="975">
                  <c:v>120.8145</c:v>
                </c:pt>
                <c:pt idx="976">
                  <c:v>120.815</c:v>
                </c:pt>
                <c:pt idx="977">
                  <c:v>120.8155</c:v>
                </c:pt>
                <c:pt idx="978">
                  <c:v>120.816</c:v>
                </c:pt>
                <c:pt idx="979">
                  <c:v>120.8165</c:v>
                </c:pt>
                <c:pt idx="980">
                  <c:v>120.81699999999999</c:v>
                </c:pt>
                <c:pt idx="981">
                  <c:v>120.8175</c:v>
                </c:pt>
                <c:pt idx="982">
                  <c:v>120.818</c:v>
                </c:pt>
                <c:pt idx="983">
                  <c:v>120.8185</c:v>
                </c:pt>
                <c:pt idx="984">
                  <c:v>120.819</c:v>
                </c:pt>
                <c:pt idx="985">
                  <c:v>120.81950000000001</c:v>
                </c:pt>
                <c:pt idx="986">
                  <c:v>120.82</c:v>
                </c:pt>
                <c:pt idx="987">
                  <c:v>120.8205</c:v>
                </c:pt>
                <c:pt idx="988">
                  <c:v>120.821</c:v>
                </c:pt>
                <c:pt idx="989">
                  <c:v>120.8215</c:v>
                </c:pt>
                <c:pt idx="990">
                  <c:v>120.822</c:v>
                </c:pt>
                <c:pt idx="991">
                  <c:v>120.82250000000001</c:v>
                </c:pt>
                <c:pt idx="992">
                  <c:v>120.82299999999999</c:v>
                </c:pt>
                <c:pt idx="993">
                  <c:v>120.8235</c:v>
                </c:pt>
                <c:pt idx="994">
                  <c:v>120.824</c:v>
                </c:pt>
                <c:pt idx="995">
                  <c:v>120.8245</c:v>
                </c:pt>
                <c:pt idx="996">
                  <c:v>120.825</c:v>
                </c:pt>
                <c:pt idx="997">
                  <c:v>120.82550000000001</c:v>
                </c:pt>
                <c:pt idx="998">
                  <c:v>120.82599999999999</c:v>
                </c:pt>
                <c:pt idx="999">
                  <c:v>120.8265</c:v>
                </c:pt>
              </c:numCache>
            </c:numRef>
          </c:xVal>
          <c:yVal>
            <c:numRef>
              <c:f>sheet1!$B$3:$ALM$3</c:f>
              <c:numCache>
                <c:formatCode>General</c:formatCode>
                <c:ptCount val="1000"/>
                <c:pt idx="0">
                  <c:v>91</c:v>
                </c:pt>
                <c:pt idx="1">
                  <c:v>94</c:v>
                </c:pt>
                <c:pt idx="2">
                  <c:v>96</c:v>
                </c:pt>
                <c:pt idx="3">
                  <c:v>91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97</c:v>
                </c:pt>
                <c:pt idx="8">
                  <c:v>90</c:v>
                </c:pt>
                <c:pt idx="9">
                  <c:v>94</c:v>
                </c:pt>
                <c:pt idx="10">
                  <c:v>93</c:v>
                </c:pt>
                <c:pt idx="11">
                  <c:v>94</c:v>
                </c:pt>
                <c:pt idx="12">
                  <c:v>93</c:v>
                </c:pt>
                <c:pt idx="13">
                  <c:v>94</c:v>
                </c:pt>
                <c:pt idx="14">
                  <c:v>87</c:v>
                </c:pt>
                <c:pt idx="15">
                  <c:v>98</c:v>
                </c:pt>
                <c:pt idx="16">
                  <c:v>96</c:v>
                </c:pt>
                <c:pt idx="17">
                  <c:v>99</c:v>
                </c:pt>
                <c:pt idx="18">
                  <c:v>95</c:v>
                </c:pt>
                <c:pt idx="19">
                  <c:v>97</c:v>
                </c:pt>
                <c:pt idx="20">
                  <c:v>94</c:v>
                </c:pt>
                <c:pt idx="21">
                  <c:v>98</c:v>
                </c:pt>
                <c:pt idx="22">
                  <c:v>95</c:v>
                </c:pt>
                <c:pt idx="23">
                  <c:v>92</c:v>
                </c:pt>
                <c:pt idx="24">
                  <c:v>92</c:v>
                </c:pt>
                <c:pt idx="25">
                  <c:v>96</c:v>
                </c:pt>
                <c:pt idx="26">
                  <c:v>97</c:v>
                </c:pt>
                <c:pt idx="27">
                  <c:v>92</c:v>
                </c:pt>
                <c:pt idx="28">
                  <c:v>94</c:v>
                </c:pt>
                <c:pt idx="29">
                  <c:v>88</c:v>
                </c:pt>
                <c:pt idx="30">
                  <c:v>96</c:v>
                </c:pt>
                <c:pt idx="31">
                  <c:v>92</c:v>
                </c:pt>
                <c:pt idx="32">
                  <c:v>92</c:v>
                </c:pt>
                <c:pt idx="33">
                  <c:v>93</c:v>
                </c:pt>
                <c:pt idx="34">
                  <c:v>87</c:v>
                </c:pt>
                <c:pt idx="35">
                  <c:v>96</c:v>
                </c:pt>
                <c:pt idx="36">
                  <c:v>98</c:v>
                </c:pt>
                <c:pt idx="37">
                  <c:v>96</c:v>
                </c:pt>
                <c:pt idx="38">
                  <c:v>99</c:v>
                </c:pt>
                <c:pt idx="39">
                  <c:v>98</c:v>
                </c:pt>
                <c:pt idx="40">
                  <c:v>94</c:v>
                </c:pt>
                <c:pt idx="41">
                  <c:v>95</c:v>
                </c:pt>
                <c:pt idx="42">
                  <c:v>98</c:v>
                </c:pt>
                <c:pt idx="43">
                  <c:v>93</c:v>
                </c:pt>
                <c:pt idx="44">
                  <c:v>92</c:v>
                </c:pt>
                <c:pt idx="45">
                  <c:v>95</c:v>
                </c:pt>
                <c:pt idx="46">
                  <c:v>95</c:v>
                </c:pt>
                <c:pt idx="47">
                  <c:v>96</c:v>
                </c:pt>
                <c:pt idx="48">
                  <c:v>94</c:v>
                </c:pt>
                <c:pt idx="49">
                  <c:v>93</c:v>
                </c:pt>
                <c:pt idx="50">
                  <c:v>95</c:v>
                </c:pt>
                <c:pt idx="51">
                  <c:v>93</c:v>
                </c:pt>
                <c:pt idx="52">
                  <c:v>98</c:v>
                </c:pt>
                <c:pt idx="53">
                  <c:v>92</c:v>
                </c:pt>
                <c:pt idx="54">
                  <c:v>93</c:v>
                </c:pt>
                <c:pt idx="55">
                  <c:v>96</c:v>
                </c:pt>
                <c:pt idx="56">
                  <c:v>97</c:v>
                </c:pt>
                <c:pt idx="57">
                  <c:v>95</c:v>
                </c:pt>
                <c:pt idx="58">
                  <c:v>90</c:v>
                </c:pt>
                <c:pt idx="59">
                  <c:v>97</c:v>
                </c:pt>
                <c:pt idx="60">
                  <c:v>98</c:v>
                </c:pt>
                <c:pt idx="61">
                  <c:v>92</c:v>
                </c:pt>
                <c:pt idx="62">
                  <c:v>96</c:v>
                </c:pt>
                <c:pt idx="63">
                  <c:v>95</c:v>
                </c:pt>
                <c:pt idx="64">
                  <c:v>96</c:v>
                </c:pt>
                <c:pt idx="65">
                  <c:v>96</c:v>
                </c:pt>
                <c:pt idx="66">
                  <c:v>95</c:v>
                </c:pt>
                <c:pt idx="67">
                  <c:v>89</c:v>
                </c:pt>
                <c:pt idx="68">
                  <c:v>96</c:v>
                </c:pt>
                <c:pt idx="69">
                  <c:v>93</c:v>
                </c:pt>
                <c:pt idx="70">
                  <c:v>95</c:v>
                </c:pt>
                <c:pt idx="71">
                  <c:v>94</c:v>
                </c:pt>
                <c:pt idx="72">
                  <c:v>96</c:v>
                </c:pt>
                <c:pt idx="73">
                  <c:v>99</c:v>
                </c:pt>
                <c:pt idx="74">
                  <c:v>96</c:v>
                </c:pt>
                <c:pt idx="75">
                  <c:v>94</c:v>
                </c:pt>
                <c:pt idx="76">
                  <c:v>94</c:v>
                </c:pt>
                <c:pt idx="77">
                  <c:v>93</c:v>
                </c:pt>
                <c:pt idx="78">
                  <c:v>95</c:v>
                </c:pt>
                <c:pt idx="79">
                  <c:v>95</c:v>
                </c:pt>
                <c:pt idx="80">
                  <c:v>98</c:v>
                </c:pt>
                <c:pt idx="81">
                  <c:v>94</c:v>
                </c:pt>
                <c:pt idx="82">
                  <c:v>93</c:v>
                </c:pt>
                <c:pt idx="83">
                  <c:v>91</c:v>
                </c:pt>
                <c:pt idx="84">
                  <c:v>98</c:v>
                </c:pt>
                <c:pt idx="85">
                  <c:v>96</c:v>
                </c:pt>
                <c:pt idx="86">
                  <c:v>93</c:v>
                </c:pt>
                <c:pt idx="87">
                  <c:v>95</c:v>
                </c:pt>
                <c:pt idx="88">
                  <c:v>96</c:v>
                </c:pt>
                <c:pt idx="89">
                  <c:v>88</c:v>
                </c:pt>
                <c:pt idx="90">
                  <c:v>96</c:v>
                </c:pt>
                <c:pt idx="91">
                  <c:v>98</c:v>
                </c:pt>
                <c:pt idx="92">
                  <c:v>94</c:v>
                </c:pt>
                <c:pt idx="93">
                  <c:v>96</c:v>
                </c:pt>
                <c:pt idx="94">
                  <c:v>92</c:v>
                </c:pt>
                <c:pt idx="95">
                  <c:v>98</c:v>
                </c:pt>
                <c:pt idx="96">
                  <c:v>91</c:v>
                </c:pt>
                <c:pt idx="97">
                  <c:v>93</c:v>
                </c:pt>
                <c:pt idx="98">
                  <c:v>97</c:v>
                </c:pt>
                <c:pt idx="99">
                  <c:v>95</c:v>
                </c:pt>
                <c:pt idx="100">
                  <c:v>92</c:v>
                </c:pt>
                <c:pt idx="101">
                  <c:v>97</c:v>
                </c:pt>
                <c:pt idx="102">
                  <c:v>96</c:v>
                </c:pt>
                <c:pt idx="103">
                  <c:v>93</c:v>
                </c:pt>
                <c:pt idx="104">
                  <c:v>96</c:v>
                </c:pt>
                <c:pt idx="105">
                  <c:v>89</c:v>
                </c:pt>
                <c:pt idx="106">
                  <c:v>94</c:v>
                </c:pt>
                <c:pt idx="107">
                  <c:v>90</c:v>
                </c:pt>
                <c:pt idx="108">
                  <c:v>94</c:v>
                </c:pt>
                <c:pt idx="109">
                  <c:v>98</c:v>
                </c:pt>
                <c:pt idx="110">
                  <c:v>93</c:v>
                </c:pt>
                <c:pt idx="111">
                  <c:v>97</c:v>
                </c:pt>
                <c:pt idx="112">
                  <c:v>88</c:v>
                </c:pt>
                <c:pt idx="113">
                  <c:v>96</c:v>
                </c:pt>
                <c:pt idx="114">
                  <c:v>94</c:v>
                </c:pt>
                <c:pt idx="115">
                  <c:v>96</c:v>
                </c:pt>
                <c:pt idx="116">
                  <c:v>91</c:v>
                </c:pt>
                <c:pt idx="117">
                  <c:v>87</c:v>
                </c:pt>
                <c:pt idx="118">
                  <c:v>94</c:v>
                </c:pt>
                <c:pt idx="119">
                  <c:v>94</c:v>
                </c:pt>
                <c:pt idx="120">
                  <c:v>94</c:v>
                </c:pt>
                <c:pt idx="121">
                  <c:v>99</c:v>
                </c:pt>
                <c:pt idx="122">
                  <c:v>96</c:v>
                </c:pt>
                <c:pt idx="123">
                  <c:v>97</c:v>
                </c:pt>
                <c:pt idx="124">
                  <c:v>95</c:v>
                </c:pt>
                <c:pt idx="125">
                  <c:v>93</c:v>
                </c:pt>
                <c:pt idx="126">
                  <c:v>97</c:v>
                </c:pt>
                <c:pt idx="127">
                  <c:v>96</c:v>
                </c:pt>
                <c:pt idx="128">
                  <c:v>96</c:v>
                </c:pt>
                <c:pt idx="129">
                  <c:v>96</c:v>
                </c:pt>
                <c:pt idx="130">
                  <c:v>96</c:v>
                </c:pt>
                <c:pt idx="131">
                  <c:v>96</c:v>
                </c:pt>
                <c:pt idx="132">
                  <c:v>95</c:v>
                </c:pt>
                <c:pt idx="133">
                  <c:v>99</c:v>
                </c:pt>
                <c:pt idx="134">
                  <c:v>97</c:v>
                </c:pt>
                <c:pt idx="135">
                  <c:v>97</c:v>
                </c:pt>
                <c:pt idx="136">
                  <c:v>92</c:v>
                </c:pt>
                <c:pt idx="137">
                  <c:v>91</c:v>
                </c:pt>
                <c:pt idx="138">
                  <c:v>95</c:v>
                </c:pt>
                <c:pt idx="139">
                  <c:v>90</c:v>
                </c:pt>
                <c:pt idx="140">
                  <c:v>96</c:v>
                </c:pt>
                <c:pt idx="141">
                  <c:v>99</c:v>
                </c:pt>
                <c:pt idx="142">
                  <c:v>92</c:v>
                </c:pt>
                <c:pt idx="143">
                  <c:v>97</c:v>
                </c:pt>
                <c:pt idx="144">
                  <c:v>92</c:v>
                </c:pt>
                <c:pt idx="145">
                  <c:v>90</c:v>
                </c:pt>
                <c:pt idx="146">
                  <c:v>98</c:v>
                </c:pt>
                <c:pt idx="147">
                  <c:v>97</c:v>
                </c:pt>
                <c:pt idx="148">
                  <c:v>96</c:v>
                </c:pt>
                <c:pt idx="149">
                  <c:v>88</c:v>
                </c:pt>
                <c:pt idx="150">
                  <c:v>95</c:v>
                </c:pt>
                <c:pt idx="151">
                  <c:v>96</c:v>
                </c:pt>
                <c:pt idx="152">
                  <c:v>98</c:v>
                </c:pt>
                <c:pt idx="153">
                  <c:v>99</c:v>
                </c:pt>
                <c:pt idx="154">
                  <c:v>97</c:v>
                </c:pt>
                <c:pt idx="155">
                  <c:v>89</c:v>
                </c:pt>
                <c:pt idx="156">
                  <c:v>91</c:v>
                </c:pt>
                <c:pt idx="157">
                  <c:v>93</c:v>
                </c:pt>
                <c:pt idx="158">
                  <c:v>94</c:v>
                </c:pt>
                <c:pt idx="159">
                  <c:v>95</c:v>
                </c:pt>
                <c:pt idx="160">
                  <c:v>96</c:v>
                </c:pt>
                <c:pt idx="161">
                  <c:v>96</c:v>
                </c:pt>
                <c:pt idx="162">
                  <c:v>95</c:v>
                </c:pt>
                <c:pt idx="163">
                  <c:v>97</c:v>
                </c:pt>
                <c:pt idx="164">
                  <c:v>89</c:v>
                </c:pt>
                <c:pt idx="165">
                  <c:v>96</c:v>
                </c:pt>
                <c:pt idx="166">
                  <c:v>94</c:v>
                </c:pt>
                <c:pt idx="167">
                  <c:v>95</c:v>
                </c:pt>
                <c:pt idx="168">
                  <c:v>96</c:v>
                </c:pt>
                <c:pt idx="169">
                  <c:v>93</c:v>
                </c:pt>
                <c:pt idx="170">
                  <c:v>96</c:v>
                </c:pt>
                <c:pt idx="171">
                  <c:v>91</c:v>
                </c:pt>
                <c:pt idx="172">
                  <c:v>86</c:v>
                </c:pt>
                <c:pt idx="173">
                  <c:v>94</c:v>
                </c:pt>
                <c:pt idx="174">
                  <c:v>90</c:v>
                </c:pt>
                <c:pt idx="175">
                  <c:v>94</c:v>
                </c:pt>
                <c:pt idx="176">
                  <c:v>97</c:v>
                </c:pt>
                <c:pt idx="177">
                  <c:v>95</c:v>
                </c:pt>
                <c:pt idx="178">
                  <c:v>97</c:v>
                </c:pt>
                <c:pt idx="179">
                  <c:v>99</c:v>
                </c:pt>
                <c:pt idx="180">
                  <c:v>90</c:v>
                </c:pt>
                <c:pt idx="181">
                  <c:v>97</c:v>
                </c:pt>
                <c:pt idx="182">
                  <c:v>94</c:v>
                </c:pt>
                <c:pt idx="183">
                  <c:v>94</c:v>
                </c:pt>
                <c:pt idx="184">
                  <c:v>92</c:v>
                </c:pt>
                <c:pt idx="185">
                  <c:v>92</c:v>
                </c:pt>
                <c:pt idx="186">
                  <c:v>95</c:v>
                </c:pt>
                <c:pt idx="187">
                  <c:v>92</c:v>
                </c:pt>
                <c:pt idx="188">
                  <c:v>90</c:v>
                </c:pt>
                <c:pt idx="189">
                  <c:v>93</c:v>
                </c:pt>
                <c:pt idx="190">
                  <c:v>95</c:v>
                </c:pt>
                <c:pt idx="191">
                  <c:v>99</c:v>
                </c:pt>
                <c:pt idx="192">
                  <c:v>97</c:v>
                </c:pt>
                <c:pt idx="193">
                  <c:v>93</c:v>
                </c:pt>
                <c:pt idx="194">
                  <c:v>97</c:v>
                </c:pt>
                <c:pt idx="195">
                  <c:v>95</c:v>
                </c:pt>
                <c:pt idx="196">
                  <c:v>90</c:v>
                </c:pt>
                <c:pt idx="197">
                  <c:v>94</c:v>
                </c:pt>
                <c:pt idx="198">
                  <c:v>91</c:v>
                </c:pt>
                <c:pt idx="199">
                  <c:v>94</c:v>
                </c:pt>
                <c:pt idx="200">
                  <c:v>97</c:v>
                </c:pt>
                <c:pt idx="201">
                  <c:v>92</c:v>
                </c:pt>
                <c:pt idx="202">
                  <c:v>94</c:v>
                </c:pt>
                <c:pt idx="203">
                  <c:v>93</c:v>
                </c:pt>
                <c:pt idx="204">
                  <c:v>96</c:v>
                </c:pt>
                <c:pt idx="205">
                  <c:v>95</c:v>
                </c:pt>
                <c:pt idx="206">
                  <c:v>95</c:v>
                </c:pt>
                <c:pt idx="207">
                  <c:v>95</c:v>
                </c:pt>
                <c:pt idx="208">
                  <c:v>96</c:v>
                </c:pt>
                <c:pt idx="209">
                  <c:v>95</c:v>
                </c:pt>
                <c:pt idx="210">
                  <c:v>95</c:v>
                </c:pt>
                <c:pt idx="211">
                  <c:v>94</c:v>
                </c:pt>
                <c:pt idx="212">
                  <c:v>94</c:v>
                </c:pt>
                <c:pt idx="213">
                  <c:v>94</c:v>
                </c:pt>
                <c:pt idx="214">
                  <c:v>96</c:v>
                </c:pt>
                <c:pt idx="215">
                  <c:v>95</c:v>
                </c:pt>
                <c:pt idx="216">
                  <c:v>96</c:v>
                </c:pt>
                <c:pt idx="217">
                  <c:v>87</c:v>
                </c:pt>
                <c:pt idx="218">
                  <c:v>95</c:v>
                </c:pt>
                <c:pt idx="219">
                  <c:v>97</c:v>
                </c:pt>
                <c:pt idx="220">
                  <c:v>94</c:v>
                </c:pt>
                <c:pt idx="221">
                  <c:v>93</c:v>
                </c:pt>
                <c:pt idx="222">
                  <c:v>95</c:v>
                </c:pt>
                <c:pt idx="223">
                  <c:v>96</c:v>
                </c:pt>
                <c:pt idx="224">
                  <c:v>96</c:v>
                </c:pt>
                <c:pt idx="225">
                  <c:v>91</c:v>
                </c:pt>
                <c:pt idx="226">
                  <c:v>95</c:v>
                </c:pt>
                <c:pt idx="227">
                  <c:v>97</c:v>
                </c:pt>
                <c:pt idx="228">
                  <c:v>94</c:v>
                </c:pt>
                <c:pt idx="229">
                  <c:v>95</c:v>
                </c:pt>
                <c:pt idx="230">
                  <c:v>96</c:v>
                </c:pt>
                <c:pt idx="231">
                  <c:v>88</c:v>
                </c:pt>
                <c:pt idx="232">
                  <c:v>88</c:v>
                </c:pt>
                <c:pt idx="233">
                  <c:v>94</c:v>
                </c:pt>
                <c:pt idx="234">
                  <c:v>95</c:v>
                </c:pt>
                <c:pt idx="235">
                  <c:v>96</c:v>
                </c:pt>
                <c:pt idx="236">
                  <c:v>96</c:v>
                </c:pt>
                <c:pt idx="237">
                  <c:v>93</c:v>
                </c:pt>
                <c:pt idx="238">
                  <c:v>98</c:v>
                </c:pt>
                <c:pt idx="239">
                  <c:v>97</c:v>
                </c:pt>
                <c:pt idx="240">
                  <c:v>93</c:v>
                </c:pt>
                <c:pt idx="241">
                  <c:v>91</c:v>
                </c:pt>
                <c:pt idx="242">
                  <c:v>92</c:v>
                </c:pt>
                <c:pt idx="243">
                  <c:v>93</c:v>
                </c:pt>
                <c:pt idx="244">
                  <c:v>92</c:v>
                </c:pt>
                <c:pt idx="245">
                  <c:v>97</c:v>
                </c:pt>
                <c:pt idx="246">
                  <c:v>89</c:v>
                </c:pt>
                <c:pt idx="247">
                  <c:v>93</c:v>
                </c:pt>
                <c:pt idx="248">
                  <c:v>91</c:v>
                </c:pt>
                <c:pt idx="249">
                  <c:v>89</c:v>
                </c:pt>
                <c:pt idx="250">
                  <c:v>93</c:v>
                </c:pt>
                <c:pt idx="251">
                  <c:v>96</c:v>
                </c:pt>
                <c:pt idx="252">
                  <c:v>96</c:v>
                </c:pt>
                <c:pt idx="253">
                  <c:v>99</c:v>
                </c:pt>
                <c:pt idx="254">
                  <c:v>94</c:v>
                </c:pt>
                <c:pt idx="255">
                  <c:v>93</c:v>
                </c:pt>
                <c:pt idx="256">
                  <c:v>90</c:v>
                </c:pt>
                <c:pt idx="257">
                  <c:v>89</c:v>
                </c:pt>
                <c:pt idx="258">
                  <c:v>97</c:v>
                </c:pt>
                <c:pt idx="259">
                  <c:v>95</c:v>
                </c:pt>
                <c:pt idx="260">
                  <c:v>95</c:v>
                </c:pt>
                <c:pt idx="261">
                  <c:v>90</c:v>
                </c:pt>
                <c:pt idx="262">
                  <c:v>93</c:v>
                </c:pt>
                <c:pt idx="263">
                  <c:v>95</c:v>
                </c:pt>
                <c:pt idx="264">
                  <c:v>99</c:v>
                </c:pt>
                <c:pt idx="265">
                  <c:v>91</c:v>
                </c:pt>
                <c:pt idx="266">
                  <c:v>98</c:v>
                </c:pt>
                <c:pt idx="267">
                  <c:v>98</c:v>
                </c:pt>
                <c:pt idx="268">
                  <c:v>97</c:v>
                </c:pt>
                <c:pt idx="269">
                  <c:v>91</c:v>
                </c:pt>
                <c:pt idx="270">
                  <c:v>93</c:v>
                </c:pt>
                <c:pt idx="271">
                  <c:v>95</c:v>
                </c:pt>
                <c:pt idx="272">
                  <c:v>93</c:v>
                </c:pt>
                <c:pt idx="273">
                  <c:v>98</c:v>
                </c:pt>
                <c:pt idx="274">
                  <c:v>94</c:v>
                </c:pt>
                <c:pt idx="275">
                  <c:v>92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95</c:v>
                </c:pt>
                <c:pt idx="280">
                  <c:v>99</c:v>
                </c:pt>
                <c:pt idx="281">
                  <c:v>95</c:v>
                </c:pt>
                <c:pt idx="282">
                  <c:v>97</c:v>
                </c:pt>
                <c:pt idx="283">
                  <c:v>96</c:v>
                </c:pt>
                <c:pt idx="284">
                  <c:v>97</c:v>
                </c:pt>
                <c:pt idx="285">
                  <c:v>93</c:v>
                </c:pt>
                <c:pt idx="286">
                  <c:v>93</c:v>
                </c:pt>
                <c:pt idx="287">
                  <c:v>90</c:v>
                </c:pt>
                <c:pt idx="288">
                  <c:v>99</c:v>
                </c:pt>
                <c:pt idx="289">
                  <c:v>95</c:v>
                </c:pt>
                <c:pt idx="290">
                  <c:v>99</c:v>
                </c:pt>
                <c:pt idx="291">
                  <c:v>95</c:v>
                </c:pt>
                <c:pt idx="292">
                  <c:v>94</c:v>
                </c:pt>
                <c:pt idx="293">
                  <c:v>93</c:v>
                </c:pt>
                <c:pt idx="294">
                  <c:v>93</c:v>
                </c:pt>
                <c:pt idx="295">
                  <c:v>97</c:v>
                </c:pt>
                <c:pt idx="296">
                  <c:v>93</c:v>
                </c:pt>
                <c:pt idx="297">
                  <c:v>95</c:v>
                </c:pt>
                <c:pt idx="298">
                  <c:v>89</c:v>
                </c:pt>
                <c:pt idx="299">
                  <c:v>95</c:v>
                </c:pt>
                <c:pt idx="300">
                  <c:v>92</c:v>
                </c:pt>
                <c:pt idx="301">
                  <c:v>94</c:v>
                </c:pt>
                <c:pt idx="302">
                  <c:v>96</c:v>
                </c:pt>
                <c:pt idx="303">
                  <c:v>97</c:v>
                </c:pt>
                <c:pt idx="304">
                  <c:v>93</c:v>
                </c:pt>
                <c:pt idx="305">
                  <c:v>98</c:v>
                </c:pt>
                <c:pt idx="306">
                  <c:v>89</c:v>
                </c:pt>
                <c:pt idx="307">
                  <c:v>93</c:v>
                </c:pt>
                <c:pt idx="308">
                  <c:v>97</c:v>
                </c:pt>
                <c:pt idx="309">
                  <c:v>95</c:v>
                </c:pt>
                <c:pt idx="310">
                  <c:v>98</c:v>
                </c:pt>
                <c:pt idx="311">
                  <c:v>99</c:v>
                </c:pt>
                <c:pt idx="312">
                  <c:v>97</c:v>
                </c:pt>
                <c:pt idx="313">
                  <c:v>95</c:v>
                </c:pt>
                <c:pt idx="314">
                  <c:v>96</c:v>
                </c:pt>
                <c:pt idx="315">
                  <c:v>96</c:v>
                </c:pt>
                <c:pt idx="316">
                  <c:v>94</c:v>
                </c:pt>
                <c:pt idx="317">
                  <c:v>95</c:v>
                </c:pt>
                <c:pt idx="318">
                  <c:v>95</c:v>
                </c:pt>
                <c:pt idx="319">
                  <c:v>94</c:v>
                </c:pt>
                <c:pt idx="320">
                  <c:v>93</c:v>
                </c:pt>
                <c:pt idx="321">
                  <c:v>93</c:v>
                </c:pt>
                <c:pt idx="322">
                  <c:v>99</c:v>
                </c:pt>
                <c:pt idx="323">
                  <c:v>93</c:v>
                </c:pt>
                <c:pt idx="324">
                  <c:v>98</c:v>
                </c:pt>
                <c:pt idx="325">
                  <c:v>98</c:v>
                </c:pt>
                <c:pt idx="326">
                  <c:v>95</c:v>
                </c:pt>
                <c:pt idx="327">
                  <c:v>97</c:v>
                </c:pt>
                <c:pt idx="328">
                  <c:v>95</c:v>
                </c:pt>
                <c:pt idx="329">
                  <c:v>97</c:v>
                </c:pt>
                <c:pt idx="330">
                  <c:v>96</c:v>
                </c:pt>
                <c:pt idx="331">
                  <c:v>95</c:v>
                </c:pt>
                <c:pt idx="332">
                  <c:v>91</c:v>
                </c:pt>
                <c:pt idx="333">
                  <c:v>96</c:v>
                </c:pt>
                <c:pt idx="334">
                  <c:v>98</c:v>
                </c:pt>
                <c:pt idx="335">
                  <c:v>98</c:v>
                </c:pt>
                <c:pt idx="336">
                  <c:v>98</c:v>
                </c:pt>
                <c:pt idx="337">
                  <c:v>95</c:v>
                </c:pt>
                <c:pt idx="338">
                  <c:v>96</c:v>
                </c:pt>
                <c:pt idx="339">
                  <c:v>98</c:v>
                </c:pt>
                <c:pt idx="340">
                  <c:v>94</c:v>
                </c:pt>
                <c:pt idx="341">
                  <c:v>94</c:v>
                </c:pt>
                <c:pt idx="342">
                  <c:v>93</c:v>
                </c:pt>
                <c:pt idx="343">
                  <c:v>95</c:v>
                </c:pt>
                <c:pt idx="344">
                  <c:v>95</c:v>
                </c:pt>
                <c:pt idx="345">
                  <c:v>97</c:v>
                </c:pt>
                <c:pt idx="346">
                  <c:v>93</c:v>
                </c:pt>
                <c:pt idx="347">
                  <c:v>97</c:v>
                </c:pt>
                <c:pt idx="348">
                  <c:v>90</c:v>
                </c:pt>
                <c:pt idx="349">
                  <c:v>95</c:v>
                </c:pt>
                <c:pt idx="350">
                  <c:v>97</c:v>
                </c:pt>
                <c:pt idx="351">
                  <c:v>98</c:v>
                </c:pt>
                <c:pt idx="352">
                  <c:v>97</c:v>
                </c:pt>
                <c:pt idx="353">
                  <c:v>97</c:v>
                </c:pt>
                <c:pt idx="354">
                  <c:v>95</c:v>
                </c:pt>
                <c:pt idx="355">
                  <c:v>97</c:v>
                </c:pt>
                <c:pt idx="356">
                  <c:v>94</c:v>
                </c:pt>
                <c:pt idx="357">
                  <c:v>95</c:v>
                </c:pt>
                <c:pt idx="358">
                  <c:v>94</c:v>
                </c:pt>
                <c:pt idx="359">
                  <c:v>95</c:v>
                </c:pt>
                <c:pt idx="360">
                  <c:v>96</c:v>
                </c:pt>
                <c:pt idx="361">
                  <c:v>97</c:v>
                </c:pt>
                <c:pt idx="362">
                  <c:v>92</c:v>
                </c:pt>
                <c:pt idx="363">
                  <c:v>95</c:v>
                </c:pt>
                <c:pt idx="364">
                  <c:v>88</c:v>
                </c:pt>
                <c:pt idx="365">
                  <c:v>98</c:v>
                </c:pt>
                <c:pt idx="366">
                  <c:v>93</c:v>
                </c:pt>
                <c:pt idx="367">
                  <c:v>95</c:v>
                </c:pt>
                <c:pt idx="368">
                  <c:v>92</c:v>
                </c:pt>
                <c:pt idx="369">
                  <c:v>96</c:v>
                </c:pt>
                <c:pt idx="370">
                  <c:v>89</c:v>
                </c:pt>
                <c:pt idx="371">
                  <c:v>96</c:v>
                </c:pt>
                <c:pt idx="372">
                  <c:v>94</c:v>
                </c:pt>
                <c:pt idx="373">
                  <c:v>95</c:v>
                </c:pt>
                <c:pt idx="374">
                  <c:v>98</c:v>
                </c:pt>
                <c:pt idx="375">
                  <c:v>93</c:v>
                </c:pt>
                <c:pt idx="376">
                  <c:v>95</c:v>
                </c:pt>
                <c:pt idx="377">
                  <c:v>94</c:v>
                </c:pt>
                <c:pt idx="378">
                  <c:v>96</c:v>
                </c:pt>
                <c:pt idx="379">
                  <c:v>91</c:v>
                </c:pt>
                <c:pt idx="380">
                  <c:v>94</c:v>
                </c:pt>
                <c:pt idx="381">
                  <c:v>95</c:v>
                </c:pt>
                <c:pt idx="382">
                  <c:v>90</c:v>
                </c:pt>
                <c:pt idx="383">
                  <c:v>86</c:v>
                </c:pt>
                <c:pt idx="384">
                  <c:v>93</c:v>
                </c:pt>
                <c:pt idx="385">
                  <c:v>89</c:v>
                </c:pt>
                <c:pt idx="386">
                  <c:v>96</c:v>
                </c:pt>
                <c:pt idx="387">
                  <c:v>99</c:v>
                </c:pt>
                <c:pt idx="388">
                  <c:v>93</c:v>
                </c:pt>
                <c:pt idx="389">
                  <c:v>96</c:v>
                </c:pt>
                <c:pt idx="390">
                  <c:v>91</c:v>
                </c:pt>
                <c:pt idx="391">
                  <c:v>97</c:v>
                </c:pt>
                <c:pt idx="392">
                  <c:v>94</c:v>
                </c:pt>
                <c:pt idx="393">
                  <c:v>95</c:v>
                </c:pt>
                <c:pt idx="394">
                  <c:v>97</c:v>
                </c:pt>
                <c:pt idx="395">
                  <c:v>91</c:v>
                </c:pt>
                <c:pt idx="396">
                  <c:v>97</c:v>
                </c:pt>
                <c:pt idx="397">
                  <c:v>97</c:v>
                </c:pt>
                <c:pt idx="398">
                  <c:v>89</c:v>
                </c:pt>
                <c:pt idx="399">
                  <c:v>97</c:v>
                </c:pt>
                <c:pt idx="400">
                  <c:v>98</c:v>
                </c:pt>
                <c:pt idx="401">
                  <c:v>89</c:v>
                </c:pt>
                <c:pt idx="402">
                  <c:v>91</c:v>
                </c:pt>
                <c:pt idx="403">
                  <c:v>95</c:v>
                </c:pt>
                <c:pt idx="404">
                  <c:v>95</c:v>
                </c:pt>
                <c:pt idx="405">
                  <c:v>95</c:v>
                </c:pt>
                <c:pt idx="406">
                  <c:v>97</c:v>
                </c:pt>
                <c:pt idx="407">
                  <c:v>99</c:v>
                </c:pt>
                <c:pt idx="408">
                  <c:v>96</c:v>
                </c:pt>
                <c:pt idx="409">
                  <c:v>90</c:v>
                </c:pt>
                <c:pt idx="410">
                  <c:v>95</c:v>
                </c:pt>
                <c:pt idx="411">
                  <c:v>90</c:v>
                </c:pt>
                <c:pt idx="412">
                  <c:v>93</c:v>
                </c:pt>
                <c:pt idx="413">
                  <c:v>96</c:v>
                </c:pt>
                <c:pt idx="414">
                  <c:v>92</c:v>
                </c:pt>
                <c:pt idx="415">
                  <c:v>93</c:v>
                </c:pt>
                <c:pt idx="416">
                  <c:v>93</c:v>
                </c:pt>
                <c:pt idx="417">
                  <c:v>98</c:v>
                </c:pt>
                <c:pt idx="418">
                  <c:v>95</c:v>
                </c:pt>
                <c:pt idx="419">
                  <c:v>93</c:v>
                </c:pt>
                <c:pt idx="420">
                  <c:v>97</c:v>
                </c:pt>
                <c:pt idx="421">
                  <c:v>97</c:v>
                </c:pt>
                <c:pt idx="422">
                  <c:v>92</c:v>
                </c:pt>
                <c:pt idx="423">
                  <c:v>89</c:v>
                </c:pt>
                <c:pt idx="424">
                  <c:v>90</c:v>
                </c:pt>
                <c:pt idx="425">
                  <c:v>92</c:v>
                </c:pt>
                <c:pt idx="426">
                  <c:v>96</c:v>
                </c:pt>
                <c:pt idx="427">
                  <c:v>94</c:v>
                </c:pt>
                <c:pt idx="428">
                  <c:v>95</c:v>
                </c:pt>
                <c:pt idx="429">
                  <c:v>96</c:v>
                </c:pt>
                <c:pt idx="430">
                  <c:v>98</c:v>
                </c:pt>
                <c:pt idx="431">
                  <c:v>95</c:v>
                </c:pt>
                <c:pt idx="432">
                  <c:v>93</c:v>
                </c:pt>
                <c:pt idx="433">
                  <c:v>98</c:v>
                </c:pt>
                <c:pt idx="434">
                  <c:v>96</c:v>
                </c:pt>
                <c:pt idx="435">
                  <c:v>94</c:v>
                </c:pt>
                <c:pt idx="436">
                  <c:v>97</c:v>
                </c:pt>
                <c:pt idx="437">
                  <c:v>98</c:v>
                </c:pt>
                <c:pt idx="438">
                  <c:v>96</c:v>
                </c:pt>
                <c:pt idx="439">
                  <c:v>92</c:v>
                </c:pt>
                <c:pt idx="440">
                  <c:v>97</c:v>
                </c:pt>
                <c:pt idx="441">
                  <c:v>94</c:v>
                </c:pt>
                <c:pt idx="442">
                  <c:v>95</c:v>
                </c:pt>
                <c:pt idx="443">
                  <c:v>95</c:v>
                </c:pt>
                <c:pt idx="444">
                  <c:v>96</c:v>
                </c:pt>
                <c:pt idx="445">
                  <c:v>92</c:v>
                </c:pt>
                <c:pt idx="446">
                  <c:v>96</c:v>
                </c:pt>
                <c:pt idx="447">
                  <c:v>95</c:v>
                </c:pt>
                <c:pt idx="448">
                  <c:v>97</c:v>
                </c:pt>
                <c:pt idx="449">
                  <c:v>94</c:v>
                </c:pt>
                <c:pt idx="450">
                  <c:v>97</c:v>
                </c:pt>
                <c:pt idx="451">
                  <c:v>91</c:v>
                </c:pt>
                <c:pt idx="452">
                  <c:v>97</c:v>
                </c:pt>
                <c:pt idx="453">
                  <c:v>91</c:v>
                </c:pt>
                <c:pt idx="454">
                  <c:v>96</c:v>
                </c:pt>
                <c:pt idx="455">
                  <c:v>97</c:v>
                </c:pt>
                <c:pt idx="456">
                  <c:v>92</c:v>
                </c:pt>
                <c:pt idx="457">
                  <c:v>94</c:v>
                </c:pt>
                <c:pt idx="458">
                  <c:v>97</c:v>
                </c:pt>
                <c:pt idx="459">
                  <c:v>87</c:v>
                </c:pt>
                <c:pt idx="460">
                  <c:v>93</c:v>
                </c:pt>
                <c:pt idx="461">
                  <c:v>95</c:v>
                </c:pt>
                <c:pt idx="462">
                  <c:v>97</c:v>
                </c:pt>
                <c:pt idx="463">
                  <c:v>95</c:v>
                </c:pt>
                <c:pt idx="464">
                  <c:v>96</c:v>
                </c:pt>
                <c:pt idx="465">
                  <c:v>98</c:v>
                </c:pt>
                <c:pt idx="466">
                  <c:v>87</c:v>
                </c:pt>
                <c:pt idx="467">
                  <c:v>93</c:v>
                </c:pt>
                <c:pt idx="468">
                  <c:v>94</c:v>
                </c:pt>
                <c:pt idx="469">
                  <c:v>98</c:v>
                </c:pt>
                <c:pt idx="470">
                  <c:v>92</c:v>
                </c:pt>
                <c:pt idx="471">
                  <c:v>95</c:v>
                </c:pt>
                <c:pt idx="472">
                  <c:v>95</c:v>
                </c:pt>
                <c:pt idx="473">
                  <c:v>95</c:v>
                </c:pt>
                <c:pt idx="474">
                  <c:v>96</c:v>
                </c:pt>
                <c:pt idx="475">
                  <c:v>88</c:v>
                </c:pt>
                <c:pt idx="476">
                  <c:v>93</c:v>
                </c:pt>
                <c:pt idx="477">
                  <c:v>93</c:v>
                </c:pt>
                <c:pt idx="478">
                  <c:v>98</c:v>
                </c:pt>
                <c:pt idx="479">
                  <c:v>95</c:v>
                </c:pt>
                <c:pt idx="480">
                  <c:v>96</c:v>
                </c:pt>
                <c:pt idx="481">
                  <c:v>92</c:v>
                </c:pt>
                <c:pt idx="482">
                  <c:v>93</c:v>
                </c:pt>
                <c:pt idx="483">
                  <c:v>98</c:v>
                </c:pt>
                <c:pt idx="484">
                  <c:v>95</c:v>
                </c:pt>
                <c:pt idx="485">
                  <c:v>93</c:v>
                </c:pt>
                <c:pt idx="486">
                  <c:v>90</c:v>
                </c:pt>
                <c:pt idx="487">
                  <c:v>93</c:v>
                </c:pt>
                <c:pt idx="488">
                  <c:v>95</c:v>
                </c:pt>
                <c:pt idx="489">
                  <c:v>93</c:v>
                </c:pt>
                <c:pt idx="490">
                  <c:v>95</c:v>
                </c:pt>
                <c:pt idx="491">
                  <c:v>96</c:v>
                </c:pt>
                <c:pt idx="492">
                  <c:v>90</c:v>
                </c:pt>
                <c:pt idx="493">
                  <c:v>96</c:v>
                </c:pt>
                <c:pt idx="494">
                  <c:v>97</c:v>
                </c:pt>
                <c:pt idx="495">
                  <c:v>94</c:v>
                </c:pt>
                <c:pt idx="496">
                  <c:v>95</c:v>
                </c:pt>
                <c:pt idx="497">
                  <c:v>94</c:v>
                </c:pt>
                <c:pt idx="498">
                  <c:v>92</c:v>
                </c:pt>
                <c:pt idx="499">
                  <c:v>97</c:v>
                </c:pt>
                <c:pt idx="500">
                  <c:v>89</c:v>
                </c:pt>
                <c:pt idx="501">
                  <c:v>95</c:v>
                </c:pt>
                <c:pt idx="502">
                  <c:v>95</c:v>
                </c:pt>
                <c:pt idx="503">
                  <c:v>96</c:v>
                </c:pt>
                <c:pt idx="504">
                  <c:v>97</c:v>
                </c:pt>
                <c:pt idx="505">
                  <c:v>94</c:v>
                </c:pt>
                <c:pt idx="506">
                  <c:v>97</c:v>
                </c:pt>
                <c:pt idx="507">
                  <c:v>94</c:v>
                </c:pt>
                <c:pt idx="508">
                  <c:v>97</c:v>
                </c:pt>
                <c:pt idx="509">
                  <c:v>90</c:v>
                </c:pt>
                <c:pt idx="510">
                  <c:v>91</c:v>
                </c:pt>
                <c:pt idx="511">
                  <c:v>99</c:v>
                </c:pt>
                <c:pt idx="512">
                  <c:v>95</c:v>
                </c:pt>
                <c:pt idx="513">
                  <c:v>96</c:v>
                </c:pt>
                <c:pt idx="514">
                  <c:v>96</c:v>
                </c:pt>
                <c:pt idx="515">
                  <c:v>98</c:v>
                </c:pt>
                <c:pt idx="516">
                  <c:v>94</c:v>
                </c:pt>
                <c:pt idx="517">
                  <c:v>95</c:v>
                </c:pt>
                <c:pt idx="518">
                  <c:v>94</c:v>
                </c:pt>
                <c:pt idx="519">
                  <c:v>97</c:v>
                </c:pt>
                <c:pt idx="520">
                  <c:v>95</c:v>
                </c:pt>
                <c:pt idx="521">
                  <c:v>96</c:v>
                </c:pt>
                <c:pt idx="522">
                  <c:v>93</c:v>
                </c:pt>
                <c:pt idx="523">
                  <c:v>97</c:v>
                </c:pt>
                <c:pt idx="524">
                  <c:v>96</c:v>
                </c:pt>
                <c:pt idx="525">
                  <c:v>93</c:v>
                </c:pt>
                <c:pt idx="526">
                  <c:v>90</c:v>
                </c:pt>
                <c:pt idx="527">
                  <c:v>100</c:v>
                </c:pt>
                <c:pt idx="528">
                  <c:v>89</c:v>
                </c:pt>
                <c:pt idx="529">
                  <c:v>86</c:v>
                </c:pt>
                <c:pt idx="530">
                  <c:v>89</c:v>
                </c:pt>
                <c:pt idx="531">
                  <c:v>86</c:v>
                </c:pt>
                <c:pt idx="532">
                  <c:v>97</c:v>
                </c:pt>
                <c:pt idx="533">
                  <c:v>95</c:v>
                </c:pt>
                <c:pt idx="534">
                  <c:v>97</c:v>
                </c:pt>
                <c:pt idx="535">
                  <c:v>90</c:v>
                </c:pt>
                <c:pt idx="536">
                  <c:v>98</c:v>
                </c:pt>
                <c:pt idx="537">
                  <c:v>98</c:v>
                </c:pt>
                <c:pt idx="538">
                  <c:v>99</c:v>
                </c:pt>
                <c:pt idx="539">
                  <c:v>93</c:v>
                </c:pt>
                <c:pt idx="540">
                  <c:v>91</c:v>
                </c:pt>
                <c:pt idx="541">
                  <c:v>92</c:v>
                </c:pt>
                <c:pt idx="542">
                  <c:v>97</c:v>
                </c:pt>
                <c:pt idx="543">
                  <c:v>95</c:v>
                </c:pt>
                <c:pt idx="544">
                  <c:v>95</c:v>
                </c:pt>
                <c:pt idx="545">
                  <c:v>92</c:v>
                </c:pt>
                <c:pt idx="546">
                  <c:v>97</c:v>
                </c:pt>
                <c:pt idx="547">
                  <c:v>94</c:v>
                </c:pt>
                <c:pt idx="548">
                  <c:v>98</c:v>
                </c:pt>
                <c:pt idx="549">
                  <c:v>96</c:v>
                </c:pt>
                <c:pt idx="550">
                  <c:v>91</c:v>
                </c:pt>
                <c:pt idx="551">
                  <c:v>95</c:v>
                </c:pt>
                <c:pt idx="552">
                  <c:v>91</c:v>
                </c:pt>
                <c:pt idx="553">
                  <c:v>95</c:v>
                </c:pt>
                <c:pt idx="554">
                  <c:v>91</c:v>
                </c:pt>
                <c:pt idx="555">
                  <c:v>95</c:v>
                </c:pt>
                <c:pt idx="556">
                  <c:v>94</c:v>
                </c:pt>
                <c:pt idx="557">
                  <c:v>94</c:v>
                </c:pt>
                <c:pt idx="558">
                  <c:v>99</c:v>
                </c:pt>
                <c:pt idx="559">
                  <c:v>91</c:v>
                </c:pt>
                <c:pt idx="560">
                  <c:v>96</c:v>
                </c:pt>
                <c:pt idx="561">
                  <c:v>94</c:v>
                </c:pt>
                <c:pt idx="562">
                  <c:v>96</c:v>
                </c:pt>
                <c:pt idx="563">
                  <c:v>96</c:v>
                </c:pt>
                <c:pt idx="564">
                  <c:v>91</c:v>
                </c:pt>
                <c:pt idx="565">
                  <c:v>94</c:v>
                </c:pt>
                <c:pt idx="566">
                  <c:v>93</c:v>
                </c:pt>
                <c:pt idx="567">
                  <c:v>98</c:v>
                </c:pt>
                <c:pt idx="568">
                  <c:v>88</c:v>
                </c:pt>
                <c:pt idx="569">
                  <c:v>94</c:v>
                </c:pt>
                <c:pt idx="570">
                  <c:v>94</c:v>
                </c:pt>
                <c:pt idx="571">
                  <c:v>85</c:v>
                </c:pt>
                <c:pt idx="572">
                  <c:v>92</c:v>
                </c:pt>
                <c:pt idx="573">
                  <c:v>98</c:v>
                </c:pt>
                <c:pt idx="574">
                  <c:v>93</c:v>
                </c:pt>
                <c:pt idx="575">
                  <c:v>96</c:v>
                </c:pt>
                <c:pt idx="576">
                  <c:v>99</c:v>
                </c:pt>
                <c:pt idx="577">
                  <c:v>97</c:v>
                </c:pt>
                <c:pt idx="578">
                  <c:v>95</c:v>
                </c:pt>
                <c:pt idx="579">
                  <c:v>94</c:v>
                </c:pt>
                <c:pt idx="580">
                  <c:v>96</c:v>
                </c:pt>
                <c:pt idx="581">
                  <c:v>91</c:v>
                </c:pt>
                <c:pt idx="582">
                  <c:v>91</c:v>
                </c:pt>
                <c:pt idx="583">
                  <c:v>88</c:v>
                </c:pt>
                <c:pt idx="584">
                  <c:v>96</c:v>
                </c:pt>
                <c:pt idx="585">
                  <c:v>95</c:v>
                </c:pt>
                <c:pt idx="586">
                  <c:v>97</c:v>
                </c:pt>
                <c:pt idx="587">
                  <c:v>95</c:v>
                </c:pt>
                <c:pt idx="588">
                  <c:v>94</c:v>
                </c:pt>
                <c:pt idx="589">
                  <c:v>98</c:v>
                </c:pt>
                <c:pt idx="590">
                  <c:v>94</c:v>
                </c:pt>
                <c:pt idx="591">
                  <c:v>95</c:v>
                </c:pt>
                <c:pt idx="592">
                  <c:v>97</c:v>
                </c:pt>
                <c:pt idx="593">
                  <c:v>98</c:v>
                </c:pt>
                <c:pt idx="594">
                  <c:v>98</c:v>
                </c:pt>
                <c:pt idx="595">
                  <c:v>97</c:v>
                </c:pt>
                <c:pt idx="596">
                  <c:v>98</c:v>
                </c:pt>
                <c:pt idx="597">
                  <c:v>97</c:v>
                </c:pt>
                <c:pt idx="598">
                  <c:v>95</c:v>
                </c:pt>
                <c:pt idx="599">
                  <c:v>95</c:v>
                </c:pt>
                <c:pt idx="600">
                  <c:v>95</c:v>
                </c:pt>
                <c:pt idx="601">
                  <c:v>93</c:v>
                </c:pt>
                <c:pt idx="602">
                  <c:v>95</c:v>
                </c:pt>
                <c:pt idx="603">
                  <c:v>94</c:v>
                </c:pt>
                <c:pt idx="604">
                  <c:v>91</c:v>
                </c:pt>
                <c:pt idx="605">
                  <c:v>100</c:v>
                </c:pt>
                <c:pt idx="606">
                  <c:v>94</c:v>
                </c:pt>
                <c:pt idx="607">
                  <c:v>92</c:v>
                </c:pt>
                <c:pt idx="608">
                  <c:v>93</c:v>
                </c:pt>
                <c:pt idx="609">
                  <c:v>92</c:v>
                </c:pt>
                <c:pt idx="610">
                  <c:v>91</c:v>
                </c:pt>
                <c:pt idx="611">
                  <c:v>93</c:v>
                </c:pt>
                <c:pt idx="612">
                  <c:v>93</c:v>
                </c:pt>
                <c:pt idx="613">
                  <c:v>91</c:v>
                </c:pt>
                <c:pt idx="614">
                  <c:v>97</c:v>
                </c:pt>
                <c:pt idx="615">
                  <c:v>95</c:v>
                </c:pt>
                <c:pt idx="616">
                  <c:v>97</c:v>
                </c:pt>
                <c:pt idx="617">
                  <c:v>94</c:v>
                </c:pt>
                <c:pt idx="618">
                  <c:v>98</c:v>
                </c:pt>
                <c:pt idx="619">
                  <c:v>89</c:v>
                </c:pt>
                <c:pt idx="620">
                  <c:v>97</c:v>
                </c:pt>
                <c:pt idx="621">
                  <c:v>94</c:v>
                </c:pt>
                <c:pt idx="622">
                  <c:v>95</c:v>
                </c:pt>
                <c:pt idx="623">
                  <c:v>92</c:v>
                </c:pt>
                <c:pt idx="624">
                  <c:v>99</c:v>
                </c:pt>
                <c:pt idx="625">
                  <c:v>95</c:v>
                </c:pt>
                <c:pt idx="626">
                  <c:v>99</c:v>
                </c:pt>
                <c:pt idx="627">
                  <c:v>96</c:v>
                </c:pt>
                <c:pt idx="628">
                  <c:v>96</c:v>
                </c:pt>
                <c:pt idx="629">
                  <c:v>95</c:v>
                </c:pt>
                <c:pt idx="630">
                  <c:v>96</c:v>
                </c:pt>
                <c:pt idx="631">
                  <c:v>98</c:v>
                </c:pt>
                <c:pt idx="632">
                  <c:v>96</c:v>
                </c:pt>
                <c:pt idx="633">
                  <c:v>98</c:v>
                </c:pt>
                <c:pt idx="634">
                  <c:v>98</c:v>
                </c:pt>
                <c:pt idx="635">
                  <c:v>100</c:v>
                </c:pt>
                <c:pt idx="636">
                  <c:v>96</c:v>
                </c:pt>
                <c:pt idx="637">
                  <c:v>92</c:v>
                </c:pt>
                <c:pt idx="638">
                  <c:v>94</c:v>
                </c:pt>
                <c:pt idx="639">
                  <c:v>92</c:v>
                </c:pt>
                <c:pt idx="640">
                  <c:v>95</c:v>
                </c:pt>
                <c:pt idx="641">
                  <c:v>96</c:v>
                </c:pt>
                <c:pt idx="642">
                  <c:v>95</c:v>
                </c:pt>
                <c:pt idx="643">
                  <c:v>93</c:v>
                </c:pt>
                <c:pt idx="644">
                  <c:v>90</c:v>
                </c:pt>
                <c:pt idx="645">
                  <c:v>90</c:v>
                </c:pt>
                <c:pt idx="646">
                  <c:v>94</c:v>
                </c:pt>
                <c:pt idx="647">
                  <c:v>96</c:v>
                </c:pt>
                <c:pt idx="648">
                  <c:v>94</c:v>
                </c:pt>
                <c:pt idx="649">
                  <c:v>97</c:v>
                </c:pt>
                <c:pt idx="650">
                  <c:v>96</c:v>
                </c:pt>
                <c:pt idx="651">
                  <c:v>96</c:v>
                </c:pt>
                <c:pt idx="652">
                  <c:v>93</c:v>
                </c:pt>
                <c:pt idx="653">
                  <c:v>94</c:v>
                </c:pt>
                <c:pt idx="654">
                  <c:v>94</c:v>
                </c:pt>
                <c:pt idx="655">
                  <c:v>98</c:v>
                </c:pt>
                <c:pt idx="656">
                  <c:v>95</c:v>
                </c:pt>
                <c:pt idx="657">
                  <c:v>95</c:v>
                </c:pt>
                <c:pt idx="658">
                  <c:v>94</c:v>
                </c:pt>
                <c:pt idx="659">
                  <c:v>90</c:v>
                </c:pt>
                <c:pt idx="660">
                  <c:v>94</c:v>
                </c:pt>
                <c:pt idx="661">
                  <c:v>95</c:v>
                </c:pt>
                <c:pt idx="662">
                  <c:v>97</c:v>
                </c:pt>
                <c:pt idx="663">
                  <c:v>97</c:v>
                </c:pt>
                <c:pt idx="664">
                  <c:v>96</c:v>
                </c:pt>
                <c:pt idx="665">
                  <c:v>96</c:v>
                </c:pt>
                <c:pt idx="666">
                  <c:v>96</c:v>
                </c:pt>
                <c:pt idx="667">
                  <c:v>97</c:v>
                </c:pt>
                <c:pt idx="668">
                  <c:v>87</c:v>
                </c:pt>
                <c:pt idx="669">
                  <c:v>97</c:v>
                </c:pt>
                <c:pt idx="670">
                  <c:v>100</c:v>
                </c:pt>
                <c:pt idx="671">
                  <c:v>89</c:v>
                </c:pt>
                <c:pt idx="672">
                  <c:v>98</c:v>
                </c:pt>
                <c:pt idx="673">
                  <c:v>93</c:v>
                </c:pt>
                <c:pt idx="674">
                  <c:v>95</c:v>
                </c:pt>
                <c:pt idx="675">
                  <c:v>92</c:v>
                </c:pt>
                <c:pt idx="676">
                  <c:v>96</c:v>
                </c:pt>
                <c:pt idx="677">
                  <c:v>94</c:v>
                </c:pt>
                <c:pt idx="678">
                  <c:v>98</c:v>
                </c:pt>
                <c:pt idx="679">
                  <c:v>99</c:v>
                </c:pt>
                <c:pt idx="680">
                  <c:v>95</c:v>
                </c:pt>
                <c:pt idx="681">
                  <c:v>97</c:v>
                </c:pt>
                <c:pt idx="682">
                  <c:v>93</c:v>
                </c:pt>
                <c:pt idx="683">
                  <c:v>96</c:v>
                </c:pt>
                <c:pt idx="684">
                  <c:v>94</c:v>
                </c:pt>
                <c:pt idx="685">
                  <c:v>96</c:v>
                </c:pt>
                <c:pt idx="686">
                  <c:v>92</c:v>
                </c:pt>
                <c:pt idx="687">
                  <c:v>91</c:v>
                </c:pt>
                <c:pt idx="688">
                  <c:v>92</c:v>
                </c:pt>
                <c:pt idx="689">
                  <c:v>85</c:v>
                </c:pt>
                <c:pt idx="690">
                  <c:v>90</c:v>
                </c:pt>
                <c:pt idx="691">
                  <c:v>95</c:v>
                </c:pt>
                <c:pt idx="692">
                  <c:v>63</c:v>
                </c:pt>
                <c:pt idx="693">
                  <c:v>95</c:v>
                </c:pt>
                <c:pt idx="694">
                  <c:v>93</c:v>
                </c:pt>
                <c:pt idx="695">
                  <c:v>92</c:v>
                </c:pt>
                <c:pt idx="696">
                  <c:v>97</c:v>
                </c:pt>
                <c:pt idx="697">
                  <c:v>98</c:v>
                </c:pt>
                <c:pt idx="698">
                  <c:v>100</c:v>
                </c:pt>
                <c:pt idx="699">
                  <c:v>93</c:v>
                </c:pt>
                <c:pt idx="700">
                  <c:v>95</c:v>
                </c:pt>
                <c:pt idx="701">
                  <c:v>97</c:v>
                </c:pt>
                <c:pt idx="702">
                  <c:v>92</c:v>
                </c:pt>
                <c:pt idx="703">
                  <c:v>95</c:v>
                </c:pt>
                <c:pt idx="704">
                  <c:v>96</c:v>
                </c:pt>
                <c:pt idx="705">
                  <c:v>94</c:v>
                </c:pt>
                <c:pt idx="706">
                  <c:v>94</c:v>
                </c:pt>
                <c:pt idx="707">
                  <c:v>94</c:v>
                </c:pt>
                <c:pt idx="708">
                  <c:v>96</c:v>
                </c:pt>
                <c:pt idx="709">
                  <c:v>94</c:v>
                </c:pt>
                <c:pt idx="710">
                  <c:v>90</c:v>
                </c:pt>
                <c:pt idx="711">
                  <c:v>100</c:v>
                </c:pt>
                <c:pt idx="712">
                  <c:v>100</c:v>
                </c:pt>
                <c:pt idx="713">
                  <c:v>98</c:v>
                </c:pt>
                <c:pt idx="714">
                  <c:v>95</c:v>
                </c:pt>
                <c:pt idx="715">
                  <c:v>97</c:v>
                </c:pt>
                <c:pt idx="716">
                  <c:v>95</c:v>
                </c:pt>
                <c:pt idx="717">
                  <c:v>98</c:v>
                </c:pt>
                <c:pt idx="718">
                  <c:v>96</c:v>
                </c:pt>
                <c:pt idx="719">
                  <c:v>97</c:v>
                </c:pt>
                <c:pt idx="720">
                  <c:v>93</c:v>
                </c:pt>
                <c:pt idx="721">
                  <c:v>95</c:v>
                </c:pt>
                <c:pt idx="722">
                  <c:v>97</c:v>
                </c:pt>
                <c:pt idx="723">
                  <c:v>93</c:v>
                </c:pt>
                <c:pt idx="724">
                  <c:v>96</c:v>
                </c:pt>
                <c:pt idx="725">
                  <c:v>95</c:v>
                </c:pt>
                <c:pt idx="726">
                  <c:v>97</c:v>
                </c:pt>
                <c:pt idx="727">
                  <c:v>90</c:v>
                </c:pt>
                <c:pt idx="728">
                  <c:v>95</c:v>
                </c:pt>
                <c:pt idx="729">
                  <c:v>92</c:v>
                </c:pt>
                <c:pt idx="730">
                  <c:v>99</c:v>
                </c:pt>
                <c:pt idx="731">
                  <c:v>96</c:v>
                </c:pt>
                <c:pt idx="732">
                  <c:v>93</c:v>
                </c:pt>
                <c:pt idx="733">
                  <c:v>92</c:v>
                </c:pt>
                <c:pt idx="734">
                  <c:v>93</c:v>
                </c:pt>
                <c:pt idx="735">
                  <c:v>97</c:v>
                </c:pt>
                <c:pt idx="736">
                  <c:v>99</c:v>
                </c:pt>
                <c:pt idx="737">
                  <c:v>94</c:v>
                </c:pt>
                <c:pt idx="738">
                  <c:v>97</c:v>
                </c:pt>
                <c:pt idx="739">
                  <c:v>95</c:v>
                </c:pt>
                <c:pt idx="740">
                  <c:v>92</c:v>
                </c:pt>
                <c:pt idx="741">
                  <c:v>91</c:v>
                </c:pt>
                <c:pt idx="742">
                  <c:v>94</c:v>
                </c:pt>
                <c:pt idx="743">
                  <c:v>91</c:v>
                </c:pt>
                <c:pt idx="744">
                  <c:v>95</c:v>
                </c:pt>
                <c:pt idx="745">
                  <c:v>97</c:v>
                </c:pt>
                <c:pt idx="746">
                  <c:v>97</c:v>
                </c:pt>
                <c:pt idx="747">
                  <c:v>93</c:v>
                </c:pt>
                <c:pt idx="748">
                  <c:v>90</c:v>
                </c:pt>
                <c:pt idx="749">
                  <c:v>99</c:v>
                </c:pt>
                <c:pt idx="750">
                  <c:v>99</c:v>
                </c:pt>
                <c:pt idx="751">
                  <c:v>94</c:v>
                </c:pt>
                <c:pt idx="752">
                  <c:v>92</c:v>
                </c:pt>
                <c:pt idx="753">
                  <c:v>94</c:v>
                </c:pt>
                <c:pt idx="754">
                  <c:v>93</c:v>
                </c:pt>
                <c:pt idx="755">
                  <c:v>93</c:v>
                </c:pt>
                <c:pt idx="756">
                  <c:v>93</c:v>
                </c:pt>
                <c:pt idx="757">
                  <c:v>97</c:v>
                </c:pt>
                <c:pt idx="758">
                  <c:v>95</c:v>
                </c:pt>
                <c:pt idx="759">
                  <c:v>94</c:v>
                </c:pt>
                <c:pt idx="760">
                  <c:v>96</c:v>
                </c:pt>
                <c:pt idx="761">
                  <c:v>94</c:v>
                </c:pt>
                <c:pt idx="762">
                  <c:v>98</c:v>
                </c:pt>
                <c:pt idx="763">
                  <c:v>95</c:v>
                </c:pt>
                <c:pt idx="764">
                  <c:v>95</c:v>
                </c:pt>
                <c:pt idx="765">
                  <c:v>97</c:v>
                </c:pt>
                <c:pt idx="766">
                  <c:v>98</c:v>
                </c:pt>
                <c:pt idx="767">
                  <c:v>95</c:v>
                </c:pt>
                <c:pt idx="768">
                  <c:v>100</c:v>
                </c:pt>
                <c:pt idx="769">
                  <c:v>98</c:v>
                </c:pt>
                <c:pt idx="770">
                  <c:v>95</c:v>
                </c:pt>
                <c:pt idx="771">
                  <c:v>89</c:v>
                </c:pt>
                <c:pt idx="772">
                  <c:v>97</c:v>
                </c:pt>
                <c:pt idx="773">
                  <c:v>95</c:v>
                </c:pt>
                <c:pt idx="774">
                  <c:v>95</c:v>
                </c:pt>
                <c:pt idx="775">
                  <c:v>92</c:v>
                </c:pt>
                <c:pt idx="776">
                  <c:v>95</c:v>
                </c:pt>
                <c:pt idx="777">
                  <c:v>94</c:v>
                </c:pt>
                <c:pt idx="778">
                  <c:v>93</c:v>
                </c:pt>
                <c:pt idx="779">
                  <c:v>98</c:v>
                </c:pt>
                <c:pt idx="780">
                  <c:v>96</c:v>
                </c:pt>
                <c:pt idx="781">
                  <c:v>91</c:v>
                </c:pt>
                <c:pt idx="782">
                  <c:v>94</c:v>
                </c:pt>
                <c:pt idx="783">
                  <c:v>93</c:v>
                </c:pt>
                <c:pt idx="784">
                  <c:v>97</c:v>
                </c:pt>
                <c:pt idx="785">
                  <c:v>90</c:v>
                </c:pt>
                <c:pt idx="786">
                  <c:v>93</c:v>
                </c:pt>
                <c:pt idx="787">
                  <c:v>97</c:v>
                </c:pt>
                <c:pt idx="788">
                  <c:v>96</c:v>
                </c:pt>
                <c:pt idx="789">
                  <c:v>99</c:v>
                </c:pt>
                <c:pt idx="790">
                  <c:v>94</c:v>
                </c:pt>
                <c:pt idx="791">
                  <c:v>94</c:v>
                </c:pt>
                <c:pt idx="792">
                  <c:v>96</c:v>
                </c:pt>
                <c:pt idx="793">
                  <c:v>98</c:v>
                </c:pt>
                <c:pt idx="794">
                  <c:v>99</c:v>
                </c:pt>
                <c:pt idx="795">
                  <c:v>96</c:v>
                </c:pt>
                <c:pt idx="796">
                  <c:v>99</c:v>
                </c:pt>
                <c:pt idx="797">
                  <c:v>94</c:v>
                </c:pt>
                <c:pt idx="798">
                  <c:v>96</c:v>
                </c:pt>
                <c:pt idx="799">
                  <c:v>98</c:v>
                </c:pt>
                <c:pt idx="800">
                  <c:v>93</c:v>
                </c:pt>
                <c:pt idx="801">
                  <c:v>95</c:v>
                </c:pt>
                <c:pt idx="802">
                  <c:v>94</c:v>
                </c:pt>
                <c:pt idx="803">
                  <c:v>96</c:v>
                </c:pt>
                <c:pt idx="804">
                  <c:v>94</c:v>
                </c:pt>
                <c:pt idx="805">
                  <c:v>93</c:v>
                </c:pt>
                <c:pt idx="806">
                  <c:v>93</c:v>
                </c:pt>
                <c:pt idx="807">
                  <c:v>96</c:v>
                </c:pt>
                <c:pt idx="808">
                  <c:v>95</c:v>
                </c:pt>
                <c:pt idx="809">
                  <c:v>88</c:v>
                </c:pt>
                <c:pt idx="810">
                  <c:v>94</c:v>
                </c:pt>
                <c:pt idx="811">
                  <c:v>93</c:v>
                </c:pt>
                <c:pt idx="812">
                  <c:v>94</c:v>
                </c:pt>
                <c:pt idx="813">
                  <c:v>98</c:v>
                </c:pt>
                <c:pt idx="814">
                  <c:v>97</c:v>
                </c:pt>
                <c:pt idx="815">
                  <c:v>96</c:v>
                </c:pt>
                <c:pt idx="816">
                  <c:v>99</c:v>
                </c:pt>
                <c:pt idx="817">
                  <c:v>96</c:v>
                </c:pt>
                <c:pt idx="818">
                  <c:v>97</c:v>
                </c:pt>
                <c:pt idx="819">
                  <c:v>95</c:v>
                </c:pt>
                <c:pt idx="820">
                  <c:v>97</c:v>
                </c:pt>
                <c:pt idx="821">
                  <c:v>95</c:v>
                </c:pt>
                <c:pt idx="822">
                  <c:v>96</c:v>
                </c:pt>
                <c:pt idx="823">
                  <c:v>92</c:v>
                </c:pt>
                <c:pt idx="824">
                  <c:v>93</c:v>
                </c:pt>
                <c:pt idx="825">
                  <c:v>96</c:v>
                </c:pt>
                <c:pt idx="826">
                  <c:v>92</c:v>
                </c:pt>
                <c:pt idx="827">
                  <c:v>96</c:v>
                </c:pt>
                <c:pt idx="828">
                  <c:v>96</c:v>
                </c:pt>
                <c:pt idx="829">
                  <c:v>96</c:v>
                </c:pt>
                <c:pt idx="830">
                  <c:v>96</c:v>
                </c:pt>
                <c:pt idx="831">
                  <c:v>93</c:v>
                </c:pt>
                <c:pt idx="832">
                  <c:v>94</c:v>
                </c:pt>
                <c:pt idx="833">
                  <c:v>98</c:v>
                </c:pt>
                <c:pt idx="834">
                  <c:v>92</c:v>
                </c:pt>
                <c:pt idx="835">
                  <c:v>96</c:v>
                </c:pt>
                <c:pt idx="836">
                  <c:v>96</c:v>
                </c:pt>
                <c:pt idx="837">
                  <c:v>96</c:v>
                </c:pt>
                <c:pt idx="838">
                  <c:v>93</c:v>
                </c:pt>
                <c:pt idx="839">
                  <c:v>97</c:v>
                </c:pt>
                <c:pt idx="840">
                  <c:v>93</c:v>
                </c:pt>
                <c:pt idx="841">
                  <c:v>96</c:v>
                </c:pt>
                <c:pt idx="842">
                  <c:v>93</c:v>
                </c:pt>
                <c:pt idx="843">
                  <c:v>95</c:v>
                </c:pt>
                <c:pt idx="844">
                  <c:v>96</c:v>
                </c:pt>
                <c:pt idx="845">
                  <c:v>93</c:v>
                </c:pt>
                <c:pt idx="846">
                  <c:v>95</c:v>
                </c:pt>
                <c:pt idx="847">
                  <c:v>94</c:v>
                </c:pt>
                <c:pt idx="848">
                  <c:v>94</c:v>
                </c:pt>
                <c:pt idx="849">
                  <c:v>91</c:v>
                </c:pt>
                <c:pt idx="850">
                  <c:v>97</c:v>
                </c:pt>
                <c:pt idx="851">
                  <c:v>96</c:v>
                </c:pt>
                <c:pt idx="852">
                  <c:v>94</c:v>
                </c:pt>
                <c:pt idx="853">
                  <c:v>97</c:v>
                </c:pt>
                <c:pt idx="854">
                  <c:v>91</c:v>
                </c:pt>
                <c:pt idx="855">
                  <c:v>95</c:v>
                </c:pt>
                <c:pt idx="856">
                  <c:v>95</c:v>
                </c:pt>
                <c:pt idx="857">
                  <c:v>91</c:v>
                </c:pt>
                <c:pt idx="858">
                  <c:v>97</c:v>
                </c:pt>
                <c:pt idx="859">
                  <c:v>91</c:v>
                </c:pt>
                <c:pt idx="860">
                  <c:v>95</c:v>
                </c:pt>
                <c:pt idx="861">
                  <c:v>93</c:v>
                </c:pt>
                <c:pt idx="862">
                  <c:v>92</c:v>
                </c:pt>
                <c:pt idx="863">
                  <c:v>98</c:v>
                </c:pt>
                <c:pt idx="864">
                  <c:v>93</c:v>
                </c:pt>
                <c:pt idx="865">
                  <c:v>97</c:v>
                </c:pt>
                <c:pt idx="866">
                  <c:v>94</c:v>
                </c:pt>
                <c:pt idx="867">
                  <c:v>96</c:v>
                </c:pt>
                <c:pt idx="868">
                  <c:v>90</c:v>
                </c:pt>
                <c:pt idx="869">
                  <c:v>98</c:v>
                </c:pt>
                <c:pt idx="870">
                  <c:v>95</c:v>
                </c:pt>
                <c:pt idx="871">
                  <c:v>88</c:v>
                </c:pt>
                <c:pt idx="872">
                  <c:v>93</c:v>
                </c:pt>
                <c:pt idx="873">
                  <c:v>93</c:v>
                </c:pt>
                <c:pt idx="874">
                  <c:v>94</c:v>
                </c:pt>
                <c:pt idx="875">
                  <c:v>92</c:v>
                </c:pt>
                <c:pt idx="876">
                  <c:v>95</c:v>
                </c:pt>
                <c:pt idx="877">
                  <c:v>99</c:v>
                </c:pt>
                <c:pt idx="878">
                  <c:v>89</c:v>
                </c:pt>
                <c:pt idx="879">
                  <c:v>99</c:v>
                </c:pt>
                <c:pt idx="880">
                  <c:v>95</c:v>
                </c:pt>
                <c:pt idx="881">
                  <c:v>93</c:v>
                </c:pt>
                <c:pt idx="882">
                  <c:v>94</c:v>
                </c:pt>
                <c:pt idx="883">
                  <c:v>93</c:v>
                </c:pt>
                <c:pt idx="884">
                  <c:v>98</c:v>
                </c:pt>
                <c:pt idx="885">
                  <c:v>97</c:v>
                </c:pt>
                <c:pt idx="886">
                  <c:v>97</c:v>
                </c:pt>
                <c:pt idx="887">
                  <c:v>95</c:v>
                </c:pt>
                <c:pt idx="888">
                  <c:v>96</c:v>
                </c:pt>
                <c:pt idx="889">
                  <c:v>96</c:v>
                </c:pt>
                <c:pt idx="890">
                  <c:v>94</c:v>
                </c:pt>
                <c:pt idx="891">
                  <c:v>92</c:v>
                </c:pt>
                <c:pt idx="892">
                  <c:v>95</c:v>
                </c:pt>
                <c:pt idx="893">
                  <c:v>96</c:v>
                </c:pt>
                <c:pt idx="894">
                  <c:v>93</c:v>
                </c:pt>
                <c:pt idx="895">
                  <c:v>98</c:v>
                </c:pt>
                <c:pt idx="896">
                  <c:v>90</c:v>
                </c:pt>
                <c:pt idx="897">
                  <c:v>97</c:v>
                </c:pt>
                <c:pt idx="898">
                  <c:v>98</c:v>
                </c:pt>
                <c:pt idx="899">
                  <c:v>99</c:v>
                </c:pt>
                <c:pt idx="900">
                  <c:v>98</c:v>
                </c:pt>
                <c:pt idx="901">
                  <c:v>94</c:v>
                </c:pt>
                <c:pt idx="902">
                  <c:v>100</c:v>
                </c:pt>
                <c:pt idx="903">
                  <c:v>98</c:v>
                </c:pt>
                <c:pt idx="904">
                  <c:v>97</c:v>
                </c:pt>
                <c:pt idx="905">
                  <c:v>97</c:v>
                </c:pt>
                <c:pt idx="906">
                  <c:v>97</c:v>
                </c:pt>
                <c:pt idx="907">
                  <c:v>98</c:v>
                </c:pt>
                <c:pt idx="908">
                  <c:v>98</c:v>
                </c:pt>
                <c:pt idx="909">
                  <c:v>96</c:v>
                </c:pt>
                <c:pt idx="910">
                  <c:v>96</c:v>
                </c:pt>
                <c:pt idx="911">
                  <c:v>93</c:v>
                </c:pt>
                <c:pt idx="912">
                  <c:v>94</c:v>
                </c:pt>
                <c:pt idx="913">
                  <c:v>91</c:v>
                </c:pt>
                <c:pt idx="914">
                  <c:v>94</c:v>
                </c:pt>
                <c:pt idx="915">
                  <c:v>95</c:v>
                </c:pt>
                <c:pt idx="916">
                  <c:v>94</c:v>
                </c:pt>
                <c:pt idx="917">
                  <c:v>94</c:v>
                </c:pt>
                <c:pt idx="918">
                  <c:v>92</c:v>
                </c:pt>
                <c:pt idx="919">
                  <c:v>96</c:v>
                </c:pt>
                <c:pt idx="920">
                  <c:v>96</c:v>
                </c:pt>
                <c:pt idx="921">
                  <c:v>87</c:v>
                </c:pt>
                <c:pt idx="922">
                  <c:v>94</c:v>
                </c:pt>
                <c:pt idx="923">
                  <c:v>97</c:v>
                </c:pt>
                <c:pt idx="924">
                  <c:v>97</c:v>
                </c:pt>
                <c:pt idx="925">
                  <c:v>93</c:v>
                </c:pt>
                <c:pt idx="926">
                  <c:v>92</c:v>
                </c:pt>
                <c:pt idx="927">
                  <c:v>94</c:v>
                </c:pt>
                <c:pt idx="928">
                  <c:v>95</c:v>
                </c:pt>
                <c:pt idx="929">
                  <c:v>89</c:v>
                </c:pt>
                <c:pt idx="930">
                  <c:v>94</c:v>
                </c:pt>
                <c:pt idx="931">
                  <c:v>97</c:v>
                </c:pt>
                <c:pt idx="932">
                  <c:v>95</c:v>
                </c:pt>
                <c:pt idx="933">
                  <c:v>93</c:v>
                </c:pt>
                <c:pt idx="934">
                  <c:v>93</c:v>
                </c:pt>
                <c:pt idx="935">
                  <c:v>96</c:v>
                </c:pt>
                <c:pt idx="936">
                  <c:v>96</c:v>
                </c:pt>
                <c:pt idx="937">
                  <c:v>91</c:v>
                </c:pt>
                <c:pt idx="938">
                  <c:v>98</c:v>
                </c:pt>
                <c:pt idx="939">
                  <c:v>88</c:v>
                </c:pt>
                <c:pt idx="940">
                  <c:v>92</c:v>
                </c:pt>
                <c:pt idx="941">
                  <c:v>92</c:v>
                </c:pt>
                <c:pt idx="942">
                  <c:v>95</c:v>
                </c:pt>
                <c:pt idx="943">
                  <c:v>96</c:v>
                </c:pt>
                <c:pt idx="944">
                  <c:v>97</c:v>
                </c:pt>
                <c:pt idx="945">
                  <c:v>95</c:v>
                </c:pt>
                <c:pt idx="946">
                  <c:v>97</c:v>
                </c:pt>
                <c:pt idx="947">
                  <c:v>96</c:v>
                </c:pt>
                <c:pt idx="948">
                  <c:v>97</c:v>
                </c:pt>
                <c:pt idx="949">
                  <c:v>96</c:v>
                </c:pt>
                <c:pt idx="950">
                  <c:v>93</c:v>
                </c:pt>
                <c:pt idx="951">
                  <c:v>92</c:v>
                </c:pt>
                <c:pt idx="952">
                  <c:v>93</c:v>
                </c:pt>
                <c:pt idx="953">
                  <c:v>98</c:v>
                </c:pt>
                <c:pt idx="954">
                  <c:v>92</c:v>
                </c:pt>
                <c:pt idx="955">
                  <c:v>97</c:v>
                </c:pt>
                <c:pt idx="956">
                  <c:v>95</c:v>
                </c:pt>
                <c:pt idx="957">
                  <c:v>93</c:v>
                </c:pt>
                <c:pt idx="958">
                  <c:v>94</c:v>
                </c:pt>
                <c:pt idx="959">
                  <c:v>90</c:v>
                </c:pt>
                <c:pt idx="960">
                  <c:v>92</c:v>
                </c:pt>
                <c:pt idx="961">
                  <c:v>97</c:v>
                </c:pt>
                <c:pt idx="962">
                  <c:v>94</c:v>
                </c:pt>
                <c:pt idx="963">
                  <c:v>92</c:v>
                </c:pt>
                <c:pt idx="964">
                  <c:v>95</c:v>
                </c:pt>
                <c:pt idx="965">
                  <c:v>92</c:v>
                </c:pt>
                <c:pt idx="966">
                  <c:v>93</c:v>
                </c:pt>
                <c:pt idx="967">
                  <c:v>96</c:v>
                </c:pt>
                <c:pt idx="968">
                  <c:v>95</c:v>
                </c:pt>
                <c:pt idx="969">
                  <c:v>89</c:v>
                </c:pt>
                <c:pt idx="970">
                  <c:v>96</c:v>
                </c:pt>
                <c:pt idx="971">
                  <c:v>96</c:v>
                </c:pt>
                <c:pt idx="972">
                  <c:v>91</c:v>
                </c:pt>
                <c:pt idx="973">
                  <c:v>97</c:v>
                </c:pt>
                <c:pt idx="974">
                  <c:v>91</c:v>
                </c:pt>
                <c:pt idx="975">
                  <c:v>97</c:v>
                </c:pt>
                <c:pt idx="976">
                  <c:v>99</c:v>
                </c:pt>
                <c:pt idx="977">
                  <c:v>95</c:v>
                </c:pt>
                <c:pt idx="978">
                  <c:v>97</c:v>
                </c:pt>
                <c:pt idx="979">
                  <c:v>95</c:v>
                </c:pt>
                <c:pt idx="980">
                  <c:v>93</c:v>
                </c:pt>
                <c:pt idx="981">
                  <c:v>96</c:v>
                </c:pt>
                <c:pt idx="982">
                  <c:v>95</c:v>
                </c:pt>
                <c:pt idx="983">
                  <c:v>98</c:v>
                </c:pt>
                <c:pt idx="984">
                  <c:v>94</c:v>
                </c:pt>
                <c:pt idx="985">
                  <c:v>97</c:v>
                </c:pt>
                <c:pt idx="986">
                  <c:v>87</c:v>
                </c:pt>
                <c:pt idx="987">
                  <c:v>95</c:v>
                </c:pt>
                <c:pt idx="988">
                  <c:v>99</c:v>
                </c:pt>
                <c:pt idx="989">
                  <c:v>94</c:v>
                </c:pt>
                <c:pt idx="990">
                  <c:v>94</c:v>
                </c:pt>
                <c:pt idx="991">
                  <c:v>94</c:v>
                </c:pt>
                <c:pt idx="992">
                  <c:v>99</c:v>
                </c:pt>
                <c:pt idx="993">
                  <c:v>97</c:v>
                </c:pt>
                <c:pt idx="994">
                  <c:v>94</c:v>
                </c:pt>
                <c:pt idx="995">
                  <c:v>98</c:v>
                </c:pt>
                <c:pt idx="996">
                  <c:v>93</c:v>
                </c:pt>
                <c:pt idx="997">
                  <c:v>96</c:v>
                </c:pt>
                <c:pt idx="998">
                  <c:v>96</c:v>
                </c:pt>
                <c:pt idx="999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82-44B5-8424-9289284D0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245600"/>
        <c:axId val="563247264"/>
      </c:scatterChart>
      <c:valAx>
        <c:axId val="56324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247264"/>
        <c:crosses val="autoZero"/>
        <c:crossBetween val="midCat"/>
      </c:valAx>
      <c:valAx>
        <c:axId val="5632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24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57149</xdr:rowOff>
    </xdr:from>
    <xdr:to>
      <xdr:col>24</xdr:col>
      <xdr:colOff>676275</xdr:colOff>
      <xdr:row>44</xdr:row>
      <xdr:rowOff>28574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5"/>
  <sheetViews>
    <sheetView tabSelected="1" workbookViewId="0">
      <selection activeCell="A2" sqref="A2:XFD3"/>
    </sheetView>
  </sheetViews>
  <sheetFormatPr defaultRowHeight="13.5" x14ac:dyDescent="0.15"/>
  <sheetData>
    <row r="1" spans="1:10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</row>
    <row r="2" spans="1:1001" x14ac:dyDescent="0.15">
      <c r="A2" s="1"/>
      <c r="B2">
        <v>120.327</v>
      </c>
      <c r="C2">
        <v>120.3275</v>
      </c>
      <c r="D2">
        <v>120.328</v>
      </c>
      <c r="E2">
        <v>120.32850000000001</v>
      </c>
      <c r="F2">
        <v>120.32899999999999</v>
      </c>
      <c r="G2">
        <v>120.3295</v>
      </c>
      <c r="H2">
        <v>120.33</v>
      </c>
      <c r="I2">
        <v>120.3305</v>
      </c>
      <c r="J2">
        <v>120.331</v>
      </c>
      <c r="K2">
        <v>120.33150000000001</v>
      </c>
      <c r="L2">
        <v>120.33199999999999</v>
      </c>
      <c r="M2">
        <v>120.3325</v>
      </c>
      <c r="N2">
        <v>120.333</v>
      </c>
      <c r="O2">
        <v>120.3335</v>
      </c>
      <c r="P2">
        <v>120.334</v>
      </c>
      <c r="Q2">
        <v>120.33450000000001</v>
      </c>
      <c r="R2">
        <v>120.33499999999999</v>
      </c>
      <c r="S2">
        <v>120.3355</v>
      </c>
      <c r="T2">
        <v>120.336</v>
      </c>
      <c r="U2">
        <v>120.3365</v>
      </c>
      <c r="V2">
        <v>120.337</v>
      </c>
      <c r="W2">
        <v>120.33750000000001</v>
      </c>
      <c r="X2">
        <v>120.33799999999999</v>
      </c>
      <c r="Y2">
        <v>120.3385</v>
      </c>
      <c r="Z2">
        <v>120.339</v>
      </c>
      <c r="AA2">
        <v>120.3395</v>
      </c>
      <c r="AB2">
        <v>120.34</v>
      </c>
      <c r="AC2">
        <v>120.34050000000001</v>
      </c>
      <c r="AD2">
        <v>120.34099999999999</v>
      </c>
      <c r="AE2">
        <v>120.3415</v>
      </c>
      <c r="AF2">
        <v>120.342</v>
      </c>
      <c r="AG2">
        <v>120.3425</v>
      </c>
      <c r="AH2">
        <v>120.343</v>
      </c>
      <c r="AI2">
        <v>120.34350000000001</v>
      </c>
      <c r="AJ2">
        <v>120.34399999999999</v>
      </c>
      <c r="AK2">
        <v>120.3445</v>
      </c>
      <c r="AL2">
        <v>120.345</v>
      </c>
      <c r="AM2">
        <v>120.3455</v>
      </c>
      <c r="AN2">
        <v>120.346</v>
      </c>
      <c r="AO2">
        <v>120.34650000000001</v>
      </c>
      <c r="AP2">
        <v>120.34699999999999</v>
      </c>
      <c r="AQ2">
        <v>120.3475</v>
      </c>
      <c r="AR2">
        <v>120.348</v>
      </c>
      <c r="AS2">
        <v>120.3485</v>
      </c>
      <c r="AT2">
        <v>120.349</v>
      </c>
      <c r="AU2">
        <v>120.34950000000001</v>
      </c>
      <c r="AV2">
        <v>120.35</v>
      </c>
      <c r="AW2">
        <v>120.3505</v>
      </c>
      <c r="AX2">
        <v>120.351</v>
      </c>
      <c r="AY2">
        <v>120.3515</v>
      </c>
      <c r="AZ2">
        <v>120.352</v>
      </c>
      <c r="BA2">
        <v>120.35250000000001</v>
      </c>
      <c r="BB2">
        <v>120.35299999999999</v>
      </c>
      <c r="BC2">
        <v>120.3535</v>
      </c>
      <c r="BD2">
        <v>120.354</v>
      </c>
      <c r="BE2">
        <v>120.3545</v>
      </c>
      <c r="BF2">
        <v>120.355</v>
      </c>
      <c r="BG2">
        <v>120.35550000000001</v>
      </c>
      <c r="BH2">
        <v>120.35599999999999</v>
      </c>
      <c r="BI2">
        <v>120.3565</v>
      </c>
      <c r="BJ2">
        <v>120.357</v>
      </c>
      <c r="BK2">
        <v>120.3575</v>
      </c>
      <c r="BL2">
        <v>120.358</v>
      </c>
      <c r="BM2">
        <v>120.35850000000001</v>
      </c>
      <c r="BN2">
        <v>120.35899999999999</v>
      </c>
      <c r="BO2">
        <v>120.3595</v>
      </c>
      <c r="BP2">
        <v>120.36</v>
      </c>
      <c r="BQ2">
        <v>120.3605</v>
      </c>
      <c r="BR2">
        <v>120.361</v>
      </c>
      <c r="BS2">
        <v>120.36150000000001</v>
      </c>
      <c r="BT2">
        <v>120.36199999999999</v>
      </c>
      <c r="BU2">
        <v>120.3625</v>
      </c>
      <c r="BV2">
        <v>120.363</v>
      </c>
      <c r="BW2">
        <v>120.3635</v>
      </c>
      <c r="BX2">
        <v>120.364</v>
      </c>
      <c r="BY2">
        <v>120.36450000000001</v>
      </c>
      <c r="BZ2">
        <v>120.36499999999999</v>
      </c>
      <c r="CA2">
        <v>120.3655</v>
      </c>
      <c r="CB2">
        <v>120.366</v>
      </c>
      <c r="CC2">
        <v>120.3665</v>
      </c>
      <c r="CD2">
        <v>120.367</v>
      </c>
      <c r="CE2">
        <v>120.36750000000001</v>
      </c>
      <c r="CF2">
        <v>120.36799999999999</v>
      </c>
      <c r="CG2">
        <v>120.3685</v>
      </c>
      <c r="CH2">
        <v>120.369</v>
      </c>
      <c r="CI2">
        <v>120.3695</v>
      </c>
      <c r="CJ2">
        <v>120.37</v>
      </c>
      <c r="CK2">
        <v>120.37050000000001</v>
      </c>
      <c r="CL2">
        <v>120.371</v>
      </c>
      <c r="CM2">
        <v>120.3715</v>
      </c>
      <c r="CN2">
        <v>120.372</v>
      </c>
      <c r="CO2">
        <v>120.3725</v>
      </c>
      <c r="CP2">
        <v>120.373</v>
      </c>
      <c r="CQ2">
        <v>120.37350000000001</v>
      </c>
      <c r="CR2">
        <v>120.374</v>
      </c>
      <c r="CS2">
        <v>120.3745</v>
      </c>
      <c r="CT2">
        <v>120.375</v>
      </c>
      <c r="CU2">
        <v>120.3755</v>
      </c>
      <c r="CV2">
        <v>120.376</v>
      </c>
      <c r="CW2">
        <v>120.37649999999999</v>
      </c>
      <c r="CX2">
        <v>120.377</v>
      </c>
      <c r="CY2">
        <v>120.3775</v>
      </c>
      <c r="CZ2">
        <v>120.378</v>
      </c>
      <c r="DA2">
        <v>120.3785</v>
      </c>
      <c r="DB2">
        <v>120.379</v>
      </c>
      <c r="DC2">
        <v>120.37949999999999</v>
      </c>
      <c r="DD2">
        <v>120.38</v>
      </c>
      <c r="DE2">
        <v>120.3805</v>
      </c>
      <c r="DF2">
        <v>120.381</v>
      </c>
      <c r="DG2">
        <v>120.3815</v>
      </c>
      <c r="DH2">
        <v>120.38200000000001</v>
      </c>
      <c r="DI2">
        <v>120.38249999999999</v>
      </c>
      <c r="DJ2">
        <v>120.383</v>
      </c>
      <c r="DK2">
        <v>120.3835</v>
      </c>
      <c r="DL2">
        <v>120.384</v>
      </c>
      <c r="DM2">
        <v>120.3845</v>
      </c>
      <c r="DN2">
        <v>120.38500000000001</v>
      </c>
      <c r="DO2">
        <v>120.38549999999999</v>
      </c>
      <c r="DP2">
        <v>120.386</v>
      </c>
      <c r="DQ2">
        <v>120.3865</v>
      </c>
      <c r="DR2">
        <v>120.387</v>
      </c>
      <c r="DS2">
        <v>120.3875</v>
      </c>
      <c r="DT2">
        <v>120.38800000000001</v>
      </c>
      <c r="DU2">
        <v>120.38849999999999</v>
      </c>
      <c r="DV2">
        <v>120.389</v>
      </c>
      <c r="DW2">
        <v>120.3895</v>
      </c>
      <c r="DX2">
        <v>120.39</v>
      </c>
      <c r="DY2">
        <v>120.3905</v>
      </c>
      <c r="DZ2">
        <v>120.39100000000001</v>
      </c>
      <c r="EA2">
        <v>120.39149999999999</v>
      </c>
      <c r="EB2">
        <v>120.392</v>
      </c>
      <c r="EC2">
        <v>120.3925</v>
      </c>
      <c r="ED2">
        <v>120.393</v>
      </c>
      <c r="EE2">
        <v>120.3935</v>
      </c>
      <c r="EF2">
        <v>120.39400000000001</v>
      </c>
      <c r="EG2">
        <v>120.39449999999999</v>
      </c>
      <c r="EH2">
        <v>120.395</v>
      </c>
      <c r="EI2">
        <v>120.3955</v>
      </c>
      <c r="EJ2">
        <v>120.396</v>
      </c>
      <c r="EK2">
        <v>120.3965</v>
      </c>
      <c r="EL2">
        <v>120.39700000000001</v>
      </c>
      <c r="EM2">
        <v>120.39749999999999</v>
      </c>
      <c r="EN2">
        <v>120.398</v>
      </c>
      <c r="EO2">
        <v>120.3985</v>
      </c>
      <c r="EP2">
        <v>120.399</v>
      </c>
      <c r="EQ2">
        <v>120.3995</v>
      </c>
      <c r="ER2">
        <v>120.4</v>
      </c>
      <c r="ES2">
        <v>120.40049999999999</v>
      </c>
      <c r="ET2">
        <v>120.401</v>
      </c>
      <c r="EU2">
        <v>120.4015</v>
      </c>
      <c r="EV2">
        <v>120.402</v>
      </c>
      <c r="EW2">
        <v>120.4025</v>
      </c>
      <c r="EX2">
        <v>120.40300000000001</v>
      </c>
      <c r="EY2">
        <v>120.40349999999999</v>
      </c>
      <c r="EZ2">
        <v>120.404</v>
      </c>
      <c r="FA2">
        <v>120.4045</v>
      </c>
      <c r="FB2">
        <v>120.405</v>
      </c>
      <c r="FC2">
        <v>120.4055</v>
      </c>
      <c r="FD2">
        <v>120.40600000000001</v>
      </c>
      <c r="FE2">
        <v>120.40649999999999</v>
      </c>
      <c r="FF2">
        <v>120.407</v>
      </c>
      <c r="FG2">
        <v>120.4075</v>
      </c>
      <c r="FH2">
        <v>120.408</v>
      </c>
      <c r="FI2">
        <v>120.4085</v>
      </c>
      <c r="FJ2">
        <v>120.40900000000001</v>
      </c>
      <c r="FK2">
        <v>120.40949999999999</v>
      </c>
      <c r="FL2">
        <v>120.41</v>
      </c>
      <c r="FM2">
        <v>120.4105</v>
      </c>
      <c r="FN2">
        <v>120.411</v>
      </c>
      <c r="FO2">
        <v>120.4115</v>
      </c>
      <c r="FP2">
        <v>120.41200000000001</v>
      </c>
      <c r="FQ2">
        <v>120.41249999999999</v>
      </c>
      <c r="FR2">
        <v>120.413</v>
      </c>
      <c r="FS2">
        <v>120.4135</v>
      </c>
      <c r="FT2">
        <v>120.414</v>
      </c>
      <c r="FU2">
        <v>120.4145</v>
      </c>
      <c r="FV2">
        <v>120.41500000000001</v>
      </c>
      <c r="FW2">
        <v>120.41549999999999</v>
      </c>
      <c r="FX2">
        <v>120.416</v>
      </c>
      <c r="FY2">
        <v>120.4165</v>
      </c>
      <c r="FZ2">
        <v>120.417</v>
      </c>
      <c r="GA2">
        <v>120.4175</v>
      </c>
      <c r="GB2">
        <v>120.41800000000001</v>
      </c>
      <c r="GC2">
        <v>120.41849999999999</v>
      </c>
      <c r="GD2">
        <v>120.419</v>
      </c>
      <c r="GE2">
        <v>120.4195</v>
      </c>
      <c r="GF2">
        <v>120.42</v>
      </c>
      <c r="GG2">
        <v>120.4205</v>
      </c>
      <c r="GH2">
        <v>120.42100000000001</v>
      </c>
      <c r="GI2">
        <v>120.42149999999999</v>
      </c>
      <c r="GJ2">
        <v>120.422</v>
      </c>
      <c r="GK2">
        <v>120.4225</v>
      </c>
      <c r="GL2">
        <v>120.423</v>
      </c>
      <c r="GM2">
        <v>120.4235</v>
      </c>
      <c r="GN2">
        <v>120.42400000000001</v>
      </c>
      <c r="GO2">
        <v>120.42449999999999</v>
      </c>
      <c r="GP2">
        <v>120.425</v>
      </c>
      <c r="GQ2">
        <v>120.4255</v>
      </c>
      <c r="GR2">
        <v>120.426</v>
      </c>
      <c r="GS2">
        <v>120.4265</v>
      </c>
      <c r="GT2">
        <v>120.42700000000001</v>
      </c>
      <c r="GU2">
        <v>120.42749999999999</v>
      </c>
      <c r="GV2">
        <v>120.428</v>
      </c>
      <c r="GW2">
        <v>120.4285</v>
      </c>
      <c r="GX2">
        <v>120.429</v>
      </c>
      <c r="GY2">
        <v>120.4295</v>
      </c>
      <c r="GZ2">
        <v>120.43</v>
      </c>
      <c r="HA2">
        <v>120.43049999999999</v>
      </c>
      <c r="HB2">
        <v>120.431</v>
      </c>
      <c r="HC2">
        <v>120.4315</v>
      </c>
      <c r="HD2">
        <v>120.432</v>
      </c>
      <c r="HE2">
        <v>120.4325</v>
      </c>
      <c r="HF2">
        <v>120.43300000000001</v>
      </c>
      <c r="HG2">
        <v>120.4335</v>
      </c>
      <c r="HH2">
        <v>120.434</v>
      </c>
      <c r="HI2">
        <v>120.4345</v>
      </c>
      <c r="HJ2">
        <v>120.435</v>
      </c>
      <c r="HK2">
        <v>120.4355</v>
      </c>
      <c r="HL2">
        <v>120.43600000000001</v>
      </c>
      <c r="HM2">
        <v>120.4365</v>
      </c>
      <c r="HN2">
        <v>120.437</v>
      </c>
      <c r="HO2">
        <v>120.4375</v>
      </c>
      <c r="HP2">
        <v>120.438</v>
      </c>
      <c r="HQ2">
        <v>120.4385</v>
      </c>
      <c r="HR2">
        <v>120.43899999999999</v>
      </c>
      <c r="HS2">
        <v>120.4395</v>
      </c>
      <c r="HT2">
        <v>120.44</v>
      </c>
      <c r="HU2">
        <v>120.4405</v>
      </c>
      <c r="HV2">
        <v>120.441</v>
      </c>
      <c r="HW2">
        <v>120.4415</v>
      </c>
      <c r="HX2">
        <v>120.44199999999999</v>
      </c>
      <c r="HY2">
        <v>120.4425</v>
      </c>
      <c r="HZ2">
        <v>120.443</v>
      </c>
      <c r="IA2">
        <v>120.4435</v>
      </c>
      <c r="IB2">
        <v>120.444</v>
      </c>
      <c r="IC2">
        <v>120.44450000000001</v>
      </c>
      <c r="ID2">
        <v>120.44499999999999</v>
      </c>
      <c r="IE2">
        <v>120.4455</v>
      </c>
      <c r="IF2">
        <v>120.446</v>
      </c>
      <c r="IG2">
        <v>120.4465</v>
      </c>
      <c r="IH2">
        <v>120.447</v>
      </c>
      <c r="II2">
        <v>120.44750000000001</v>
      </c>
      <c r="IJ2">
        <v>120.44799999999999</v>
      </c>
      <c r="IK2">
        <v>120.4485</v>
      </c>
      <c r="IL2">
        <v>120.449</v>
      </c>
      <c r="IM2">
        <v>120.4495</v>
      </c>
      <c r="IN2">
        <v>120.45</v>
      </c>
      <c r="IO2">
        <v>120.45050000000001</v>
      </c>
      <c r="IP2">
        <v>120.45099999999999</v>
      </c>
      <c r="IQ2">
        <v>120.4515</v>
      </c>
      <c r="IR2">
        <v>120.452</v>
      </c>
      <c r="IS2">
        <v>120.4525</v>
      </c>
      <c r="IT2">
        <v>120.453</v>
      </c>
      <c r="IU2">
        <v>120.45350000000001</v>
      </c>
      <c r="IV2">
        <v>120.45399999999999</v>
      </c>
      <c r="IW2">
        <v>120.4545</v>
      </c>
      <c r="IX2">
        <v>120.455</v>
      </c>
      <c r="IY2">
        <v>120.4555</v>
      </c>
      <c r="IZ2">
        <v>120.456</v>
      </c>
      <c r="JA2">
        <v>120.45650000000001</v>
      </c>
      <c r="JB2">
        <v>120.45699999999999</v>
      </c>
      <c r="JC2">
        <v>120.4575</v>
      </c>
      <c r="JD2">
        <v>120.458</v>
      </c>
      <c r="JE2">
        <v>120.4585</v>
      </c>
      <c r="JF2">
        <v>120.459</v>
      </c>
      <c r="JG2">
        <v>120.45950000000001</v>
      </c>
      <c r="JH2">
        <v>120.46</v>
      </c>
      <c r="JI2">
        <v>120.4605</v>
      </c>
      <c r="JJ2">
        <v>120.461</v>
      </c>
      <c r="JK2">
        <v>120.4615</v>
      </c>
      <c r="JL2">
        <v>120.462</v>
      </c>
      <c r="JM2">
        <v>120.46250000000001</v>
      </c>
      <c r="JN2">
        <v>120.46299999999999</v>
      </c>
      <c r="JO2">
        <v>120.4635</v>
      </c>
      <c r="JP2">
        <v>120.464</v>
      </c>
      <c r="JQ2">
        <v>120.4645</v>
      </c>
      <c r="JR2">
        <v>120.465</v>
      </c>
      <c r="JS2">
        <v>120.46550000000001</v>
      </c>
      <c r="JT2">
        <v>120.46599999999999</v>
      </c>
      <c r="JU2">
        <v>120.4665</v>
      </c>
      <c r="JV2">
        <v>120.467</v>
      </c>
      <c r="JW2">
        <v>120.4675</v>
      </c>
      <c r="JX2">
        <v>120.468</v>
      </c>
      <c r="JY2">
        <v>120.46850000000001</v>
      </c>
      <c r="JZ2">
        <v>120.46899999999999</v>
      </c>
      <c r="KA2">
        <v>120.4695</v>
      </c>
      <c r="KB2">
        <v>120.47</v>
      </c>
      <c r="KC2">
        <v>120.4705</v>
      </c>
      <c r="KD2">
        <v>120.471</v>
      </c>
      <c r="KE2">
        <v>120.47150000000001</v>
      </c>
      <c r="KF2">
        <v>120.47199999999999</v>
      </c>
      <c r="KG2">
        <v>120.4725</v>
      </c>
      <c r="KH2">
        <v>120.473</v>
      </c>
      <c r="KI2">
        <v>120.4735</v>
      </c>
      <c r="KJ2">
        <v>120.474</v>
      </c>
      <c r="KK2">
        <v>120.47450000000001</v>
      </c>
      <c r="KL2">
        <v>120.47499999999999</v>
      </c>
      <c r="KM2">
        <v>120.4755</v>
      </c>
      <c r="KN2">
        <v>120.476</v>
      </c>
      <c r="KO2">
        <v>120.4765</v>
      </c>
      <c r="KP2">
        <v>120.477</v>
      </c>
      <c r="KQ2">
        <v>120.47750000000001</v>
      </c>
      <c r="KR2">
        <v>120.47799999999999</v>
      </c>
      <c r="KS2">
        <v>120.4785</v>
      </c>
      <c r="KT2">
        <v>120.479</v>
      </c>
      <c r="KU2">
        <v>120.4795</v>
      </c>
      <c r="KV2">
        <v>120.48</v>
      </c>
      <c r="KW2">
        <v>120.48050000000001</v>
      </c>
      <c r="KX2">
        <v>120.48099999999999</v>
      </c>
      <c r="KY2">
        <v>120.4815</v>
      </c>
      <c r="KZ2">
        <v>120.482</v>
      </c>
      <c r="LA2">
        <v>120.4825</v>
      </c>
      <c r="LB2">
        <v>120.483</v>
      </c>
      <c r="LC2">
        <v>120.48350000000001</v>
      </c>
      <c r="LD2">
        <v>120.48399999999999</v>
      </c>
      <c r="LE2">
        <v>120.4845</v>
      </c>
      <c r="LF2">
        <v>120.485</v>
      </c>
      <c r="LG2">
        <v>120.4855</v>
      </c>
      <c r="LH2">
        <v>120.486</v>
      </c>
      <c r="LI2">
        <v>120.48650000000001</v>
      </c>
      <c r="LJ2">
        <v>120.48699999999999</v>
      </c>
      <c r="LK2">
        <v>120.4875</v>
      </c>
      <c r="LL2">
        <v>120.488</v>
      </c>
      <c r="LM2">
        <v>120.4885</v>
      </c>
      <c r="LN2">
        <v>120.489</v>
      </c>
      <c r="LO2">
        <v>120.48950000000001</v>
      </c>
      <c r="LP2">
        <v>120.49</v>
      </c>
      <c r="LQ2">
        <v>120.4905</v>
      </c>
      <c r="LR2">
        <v>120.491</v>
      </c>
      <c r="LS2">
        <v>120.4915</v>
      </c>
      <c r="LT2">
        <v>120.492</v>
      </c>
      <c r="LU2">
        <v>120.49250000000001</v>
      </c>
      <c r="LV2">
        <v>120.49299999999999</v>
      </c>
      <c r="LW2">
        <v>120.4935</v>
      </c>
      <c r="LX2">
        <v>120.494</v>
      </c>
      <c r="LY2">
        <v>120.4945</v>
      </c>
      <c r="LZ2">
        <v>120.495</v>
      </c>
      <c r="MA2">
        <v>120.49550000000001</v>
      </c>
      <c r="MB2">
        <v>120.496</v>
      </c>
      <c r="MC2">
        <v>120.4965</v>
      </c>
      <c r="MD2">
        <v>120.497</v>
      </c>
      <c r="ME2">
        <v>120.4975</v>
      </c>
      <c r="MF2">
        <v>120.498</v>
      </c>
      <c r="MG2">
        <v>120.49850000000001</v>
      </c>
      <c r="MH2">
        <v>120.499</v>
      </c>
      <c r="MI2">
        <v>120.4995</v>
      </c>
      <c r="MJ2">
        <v>120.5</v>
      </c>
      <c r="MK2">
        <v>120.5005</v>
      </c>
      <c r="ML2">
        <v>120.501</v>
      </c>
      <c r="MM2">
        <v>120.50149999999999</v>
      </c>
      <c r="MN2">
        <v>120.502</v>
      </c>
      <c r="MO2">
        <v>120.5025</v>
      </c>
      <c r="MP2">
        <v>120.503</v>
      </c>
      <c r="MQ2">
        <v>120.5035</v>
      </c>
      <c r="MR2">
        <v>120.504</v>
      </c>
      <c r="MS2">
        <v>120.50449999999999</v>
      </c>
      <c r="MT2">
        <v>120.505</v>
      </c>
      <c r="MU2">
        <v>120.5055</v>
      </c>
      <c r="MV2">
        <v>120.506</v>
      </c>
      <c r="MW2">
        <v>120.5065</v>
      </c>
      <c r="MX2">
        <v>120.50700000000001</v>
      </c>
      <c r="MY2">
        <v>120.50749999999999</v>
      </c>
      <c r="MZ2">
        <v>120.508</v>
      </c>
      <c r="NA2">
        <v>120.5085</v>
      </c>
      <c r="NB2">
        <v>120.509</v>
      </c>
      <c r="NC2">
        <v>120.5095</v>
      </c>
      <c r="ND2">
        <v>120.51</v>
      </c>
      <c r="NE2">
        <v>120.51049999999999</v>
      </c>
      <c r="NF2">
        <v>120.511</v>
      </c>
      <c r="NG2">
        <v>120.5115</v>
      </c>
      <c r="NH2">
        <v>120.512</v>
      </c>
      <c r="NI2">
        <v>120.5125</v>
      </c>
      <c r="NJ2">
        <v>120.51300000000001</v>
      </c>
      <c r="NK2">
        <v>120.51349999999999</v>
      </c>
      <c r="NL2">
        <v>120.514</v>
      </c>
      <c r="NM2">
        <v>120.5145</v>
      </c>
      <c r="NN2">
        <v>120.515</v>
      </c>
      <c r="NO2">
        <v>120.5155</v>
      </c>
      <c r="NP2">
        <v>120.51600000000001</v>
      </c>
      <c r="NQ2">
        <v>120.51649999999999</v>
      </c>
      <c r="NR2">
        <v>120.517</v>
      </c>
      <c r="NS2">
        <v>120.5175</v>
      </c>
      <c r="NT2">
        <v>120.518</v>
      </c>
      <c r="NU2">
        <v>120.5185</v>
      </c>
      <c r="NV2">
        <v>120.51900000000001</v>
      </c>
      <c r="NW2">
        <v>120.51949999999999</v>
      </c>
      <c r="NX2">
        <v>120.52</v>
      </c>
      <c r="NY2">
        <v>120.5205</v>
      </c>
      <c r="NZ2">
        <v>120.521</v>
      </c>
      <c r="OA2">
        <v>120.5215</v>
      </c>
      <c r="OB2">
        <v>120.52200000000001</v>
      </c>
      <c r="OC2">
        <v>120.52249999999999</v>
      </c>
      <c r="OD2">
        <v>120.523</v>
      </c>
      <c r="OE2">
        <v>120.5235</v>
      </c>
      <c r="OF2">
        <v>120.524</v>
      </c>
      <c r="OG2">
        <v>120.5245</v>
      </c>
      <c r="OH2">
        <v>120.52500000000001</v>
      </c>
      <c r="OI2">
        <v>120.52549999999999</v>
      </c>
      <c r="OJ2">
        <v>120.526</v>
      </c>
      <c r="OK2">
        <v>120.5265</v>
      </c>
      <c r="OL2">
        <v>120.527</v>
      </c>
      <c r="OM2">
        <v>120.5275</v>
      </c>
      <c r="ON2">
        <v>120.52800000000001</v>
      </c>
      <c r="OO2">
        <v>120.52849999999999</v>
      </c>
      <c r="OP2">
        <v>120.529</v>
      </c>
      <c r="OQ2">
        <v>120.5295</v>
      </c>
      <c r="OR2">
        <v>120.53</v>
      </c>
      <c r="OS2">
        <v>120.5305</v>
      </c>
      <c r="OT2">
        <v>120.53100000000001</v>
      </c>
      <c r="OU2">
        <v>120.53149999999999</v>
      </c>
      <c r="OV2">
        <v>120.532</v>
      </c>
      <c r="OW2">
        <v>120.5325</v>
      </c>
      <c r="OX2">
        <v>120.533</v>
      </c>
      <c r="OY2">
        <v>120.5335</v>
      </c>
      <c r="OZ2">
        <v>120.53400000000001</v>
      </c>
      <c r="PA2">
        <v>120.53449999999999</v>
      </c>
      <c r="PB2">
        <v>120.535</v>
      </c>
      <c r="PC2">
        <v>120.5355</v>
      </c>
      <c r="PD2">
        <v>120.536</v>
      </c>
      <c r="PE2">
        <v>120.5365</v>
      </c>
      <c r="PF2">
        <v>120.53700000000001</v>
      </c>
      <c r="PG2">
        <v>120.53749999999999</v>
      </c>
      <c r="PH2">
        <v>120.538</v>
      </c>
      <c r="PI2">
        <v>120.5385</v>
      </c>
      <c r="PJ2">
        <v>120.539</v>
      </c>
      <c r="PK2">
        <v>120.5395</v>
      </c>
      <c r="PL2">
        <v>120.54</v>
      </c>
      <c r="PM2">
        <v>120.54049999999999</v>
      </c>
      <c r="PN2">
        <v>120.541</v>
      </c>
      <c r="PO2">
        <v>120.5415</v>
      </c>
      <c r="PP2">
        <v>120.542</v>
      </c>
      <c r="PQ2">
        <v>120.5425</v>
      </c>
      <c r="PR2">
        <v>120.54300000000001</v>
      </c>
      <c r="PS2">
        <v>120.54349999999999</v>
      </c>
      <c r="PT2">
        <v>120.544</v>
      </c>
      <c r="PU2">
        <v>120.5445</v>
      </c>
      <c r="PV2">
        <v>120.545</v>
      </c>
      <c r="PW2">
        <v>120.5455</v>
      </c>
      <c r="PX2">
        <v>120.54600000000001</v>
      </c>
      <c r="PY2">
        <v>120.54649999999999</v>
      </c>
      <c r="PZ2">
        <v>120.547</v>
      </c>
      <c r="QA2">
        <v>120.5475</v>
      </c>
      <c r="QB2">
        <v>120.548</v>
      </c>
      <c r="QC2">
        <v>120.5485</v>
      </c>
      <c r="QD2">
        <v>120.54900000000001</v>
      </c>
      <c r="QE2">
        <v>120.54949999999999</v>
      </c>
      <c r="QF2">
        <v>120.55</v>
      </c>
      <c r="QG2">
        <v>120.5505</v>
      </c>
      <c r="QH2">
        <v>120.551</v>
      </c>
      <c r="QI2">
        <v>120.5515</v>
      </c>
      <c r="QJ2">
        <v>120.55200000000001</v>
      </c>
      <c r="QK2">
        <v>120.55249999999999</v>
      </c>
      <c r="QL2">
        <v>120.553</v>
      </c>
      <c r="QM2">
        <v>120.5535</v>
      </c>
      <c r="QN2">
        <v>120.554</v>
      </c>
      <c r="QO2">
        <v>120.5545</v>
      </c>
      <c r="QP2">
        <v>120.55500000000001</v>
      </c>
      <c r="QQ2">
        <v>120.55549999999999</v>
      </c>
      <c r="QR2">
        <v>120.556</v>
      </c>
      <c r="QS2">
        <v>120.5565</v>
      </c>
      <c r="QT2">
        <v>120.557</v>
      </c>
      <c r="QU2">
        <v>120.5575</v>
      </c>
      <c r="QV2">
        <v>120.55800000000001</v>
      </c>
      <c r="QW2">
        <v>120.5585</v>
      </c>
      <c r="QX2">
        <v>120.559</v>
      </c>
      <c r="QY2">
        <v>120.5595</v>
      </c>
      <c r="QZ2">
        <v>120.56</v>
      </c>
      <c r="RA2">
        <v>120.5605</v>
      </c>
      <c r="RB2">
        <v>120.56100000000001</v>
      </c>
      <c r="RC2">
        <v>120.5615</v>
      </c>
      <c r="RD2">
        <v>120.562</v>
      </c>
      <c r="RE2">
        <v>120.5625</v>
      </c>
      <c r="RF2">
        <v>120.563</v>
      </c>
      <c r="RG2">
        <v>120.5635</v>
      </c>
      <c r="RH2">
        <v>120.56399999999999</v>
      </c>
      <c r="RI2">
        <v>120.5645</v>
      </c>
      <c r="RJ2">
        <v>120.565</v>
      </c>
      <c r="RK2">
        <v>120.5655</v>
      </c>
      <c r="RL2">
        <v>120.566</v>
      </c>
      <c r="RM2">
        <v>120.5665</v>
      </c>
      <c r="RN2">
        <v>120.56699999999999</v>
      </c>
      <c r="RO2">
        <v>120.5675</v>
      </c>
      <c r="RP2">
        <v>120.568</v>
      </c>
      <c r="RQ2">
        <v>120.5685</v>
      </c>
      <c r="RR2">
        <v>120.569</v>
      </c>
      <c r="RS2">
        <v>120.56950000000001</v>
      </c>
      <c r="RT2">
        <v>120.57</v>
      </c>
      <c r="RU2">
        <v>120.5705</v>
      </c>
      <c r="RV2">
        <v>120.571</v>
      </c>
      <c r="RW2">
        <v>120.5715</v>
      </c>
      <c r="RX2">
        <v>120.572</v>
      </c>
      <c r="RY2">
        <v>120.57250000000001</v>
      </c>
      <c r="RZ2">
        <v>120.57299999999999</v>
      </c>
      <c r="SA2">
        <v>120.5735</v>
      </c>
      <c r="SB2">
        <v>120.574</v>
      </c>
      <c r="SC2">
        <v>120.5745</v>
      </c>
      <c r="SD2">
        <v>120.575</v>
      </c>
      <c r="SE2">
        <v>120.57550000000001</v>
      </c>
      <c r="SF2">
        <v>120.57599999999999</v>
      </c>
      <c r="SG2">
        <v>120.5765</v>
      </c>
      <c r="SH2">
        <v>120.577</v>
      </c>
      <c r="SI2">
        <v>120.5775</v>
      </c>
      <c r="SJ2">
        <v>120.578</v>
      </c>
      <c r="SK2">
        <v>120.57850000000001</v>
      </c>
      <c r="SL2">
        <v>120.57899999999999</v>
      </c>
      <c r="SM2">
        <v>120.5795</v>
      </c>
      <c r="SN2">
        <v>120.58</v>
      </c>
      <c r="SO2">
        <v>120.5805</v>
      </c>
      <c r="SP2">
        <v>120.581</v>
      </c>
      <c r="SQ2">
        <v>120.58150000000001</v>
      </c>
      <c r="SR2">
        <v>120.58199999999999</v>
      </c>
      <c r="SS2">
        <v>120.5825</v>
      </c>
      <c r="ST2">
        <v>120.583</v>
      </c>
      <c r="SU2">
        <v>120.5835</v>
      </c>
      <c r="SV2">
        <v>120.584</v>
      </c>
      <c r="SW2">
        <v>120.58450000000001</v>
      </c>
      <c r="SX2">
        <v>120.58499999999999</v>
      </c>
      <c r="SY2">
        <v>120.5855</v>
      </c>
      <c r="SZ2">
        <v>120.586</v>
      </c>
      <c r="TA2">
        <v>120.5865</v>
      </c>
      <c r="TB2">
        <v>120.587</v>
      </c>
      <c r="TC2">
        <v>120.58750000000001</v>
      </c>
      <c r="TD2">
        <v>120.58799999999999</v>
      </c>
      <c r="TE2">
        <v>120.5885</v>
      </c>
      <c r="TF2">
        <v>120.589</v>
      </c>
      <c r="TG2">
        <v>120.5895</v>
      </c>
      <c r="TH2">
        <v>120.59</v>
      </c>
      <c r="TI2">
        <v>120.59050000000001</v>
      </c>
      <c r="TJ2">
        <v>120.59099999999999</v>
      </c>
      <c r="TK2">
        <v>120.5915</v>
      </c>
      <c r="TL2">
        <v>120.592</v>
      </c>
      <c r="TM2">
        <v>120.5925</v>
      </c>
      <c r="TN2">
        <v>120.593</v>
      </c>
      <c r="TO2">
        <v>120.59350000000001</v>
      </c>
      <c r="TP2">
        <v>120.59399999999999</v>
      </c>
      <c r="TQ2">
        <v>120.5945</v>
      </c>
      <c r="TR2">
        <v>120.595</v>
      </c>
      <c r="TS2">
        <v>120.5955</v>
      </c>
      <c r="TT2">
        <v>120.596</v>
      </c>
      <c r="TU2">
        <v>120.59650000000001</v>
      </c>
      <c r="TV2">
        <v>120.59699999999999</v>
      </c>
      <c r="TW2">
        <v>120.5975</v>
      </c>
      <c r="TX2">
        <v>120.598</v>
      </c>
      <c r="TY2">
        <v>120.5985</v>
      </c>
      <c r="TZ2">
        <v>120.599</v>
      </c>
      <c r="UA2">
        <v>120.59950000000001</v>
      </c>
      <c r="UB2">
        <v>120.6</v>
      </c>
      <c r="UC2">
        <v>120.6005</v>
      </c>
      <c r="UD2">
        <v>120.601</v>
      </c>
      <c r="UE2">
        <v>120.6015</v>
      </c>
      <c r="UF2">
        <v>120.602</v>
      </c>
      <c r="UG2">
        <v>120.60250000000001</v>
      </c>
      <c r="UH2">
        <v>120.60299999999999</v>
      </c>
      <c r="UI2">
        <v>120.6035</v>
      </c>
      <c r="UJ2">
        <v>120.604</v>
      </c>
      <c r="UK2">
        <v>120.6045</v>
      </c>
      <c r="UL2">
        <v>120.605</v>
      </c>
      <c r="UM2">
        <v>120.60550000000001</v>
      </c>
      <c r="UN2">
        <v>120.60599999999999</v>
      </c>
      <c r="UO2">
        <v>120.6065</v>
      </c>
      <c r="UP2">
        <v>120.607</v>
      </c>
      <c r="UQ2">
        <v>120.6075</v>
      </c>
      <c r="UR2">
        <v>120.608</v>
      </c>
      <c r="US2">
        <v>120.60850000000001</v>
      </c>
      <c r="UT2">
        <v>120.60899999999999</v>
      </c>
      <c r="UU2">
        <v>120.6095</v>
      </c>
      <c r="UV2">
        <v>120.61</v>
      </c>
      <c r="UW2">
        <v>120.6105</v>
      </c>
      <c r="UX2">
        <v>120.611</v>
      </c>
      <c r="UY2">
        <v>120.61150000000001</v>
      </c>
      <c r="UZ2">
        <v>120.61199999999999</v>
      </c>
      <c r="VA2">
        <v>120.6125</v>
      </c>
      <c r="VB2">
        <v>120.613</v>
      </c>
      <c r="VC2">
        <v>120.6135</v>
      </c>
      <c r="VD2">
        <v>120.614</v>
      </c>
      <c r="VE2">
        <v>120.61450000000001</v>
      </c>
      <c r="VF2">
        <v>120.61499999999999</v>
      </c>
      <c r="VG2">
        <v>120.6155</v>
      </c>
      <c r="VH2">
        <v>120.616</v>
      </c>
      <c r="VI2">
        <v>120.6165</v>
      </c>
      <c r="VJ2">
        <v>120.617</v>
      </c>
      <c r="VK2">
        <v>120.61750000000001</v>
      </c>
      <c r="VL2">
        <v>120.61799999999999</v>
      </c>
      <c r="VM2">
        <v>120.6185</v>
      </c>
      <c r="VN2">
        <v>120.619</v>
      </c>
      <c r="VO2">
        <v>120.6195</v>
      </c>
      <c r="VP2">
        <v>120.62</v>
      </c>
      <c r="VQ2">
        <v>120.62050000000001</v>
      </c>
      <c r="VR2">
        <v>120.621</v>
      </c>
      <c r="VS2">
        <v>120.6215</v>
      </c>
      <c r="VT2">
        <v>120.622</v>
      </c>
      <c r="VU2">
        <v>120.6225</v>
      </c>
      <c r="VV2">
        <v>120.623</v>
      </c>
      <c r="VW2">
        <v>120.62350000000001</v>
      </c>
      <c r="VX2">
        <v>120.624</v>
      </c>
      <c r="VY2">
        <v>120.6245</v>
      </c>
      <c r="VZ2">
        <v>120.625</v>
      </c>
      <c r="WA2">
        <v>120.6255</v>
      </c>
      <c r="WB2">
        <v>120.626</v>
      </c>
      <c r="WC2">
        <v>120.62649999999999</v>
      </c>
      <c r="WD2">
        <v>120.627</v>
      </c>
      <c r="WE2">
        <v>120.6275</v>
      </c>
      <c r="WF2">
        <v>120.628</v>
      </c>
      <c r="WG2">
        <v>120.6285</v>
      </c>
      <c r="WH2">
        <v>120.629</v>
      </c>
      <c r="WI2">
        <v>120.62949999999999</v>
      </c>
      <c r="WJ2">
        <v>120.63</v>
      </c>
      <c r="WK2">
        <v>120.6305</v>
      </c>
      <c r="WL2">
        <v>120.631</v>
      </c>
      <c r="WM2">
        <v>120.6315</v>
      </c>
      <c r="WN2">
        <v>120.63200000000001</v>
      </c>
      <c r="WO2">
        <v>120.63249999999999</v>
      </c>
      <c r="WP2">
        <v>120.633</v>
      </c>
      <c r="WQ2">
        <v>120.6335</v>
      </c>
      <c r="WR2">
        <v>120.634</v>
      </c>
      <c r="WS2">
        <v>120.6345</v>
      </c>
      <c r="WT2">
        <v>120.63500000000001</v>
      </c>
      <c r="WU2">
        <v>120.63549999999999</v>
      </c>
      <c r="WV2">
        <v>120.636</v>
      </c>
      <c r="WW2">
        <v>120.6365</v>
      </c>
      <c r="WX2">
        <v>120.637</v>
      </c>
      <c r="WY2">
        <v>120.6375</v>
      </c>
      <c r="WZ2">
        <v>120.63800000000001</v>
      </c>
      <c r="XA2">
        <v>120.63849999999999</v>
      </c>
      <c r="XB2">
        <v>120.639</v>
      </c>
      <c r="XC2">
        <v>120.6395</v>
      </c>
      <c r="XD2">
        <v>120.64</v>
      </c>
      <c r="XE2">
        <v>120.6405</v>
      </c>
      <c r="XF2">
        <v>120.64100000000001</v>
      </c>
      <c r="XG2">
        <v>120.64149999999999</v>
      </c>
      <c r="XH2">
        <v>120.642</v>
      </c>
      <c r="XI2">
        <v>120.6425</v>
      </c>
      <c r="XJ2">
        <v>120.643</v>
      </c>
      <c r="XK2">
        <v>120.6435</v>
      </c>
      <c r="XL2">
        <v>120.64400000000001</v>
      </c>
      <c r="XM2">
        <v>120.64449999999999</v>
      </c>
      <c r="XN2">
        <v>120.645</v>
      </c>
      <c r="XO2">
        <v>120.6455</v>
      </c>
      <c r="XP2">
        <v>120.646</v>
      </c>
      <c r="XQ2">
        <v>120.6465</v>
      </c>
      <c r="XR2">
        <v>120.64700000000001</v>
      </c>
      <c r="XS2">
        <v>120.64749999999999</v>
      </c>
      <c r="XT2">
        <v>120.648</v>
      </c>
      <c r="XU2">
        <v>120.6485</v>
      </c>
      <c r="XV2">
        <v>120.649</v>
      </c>
      <c r="XW2">
        <v>120.6495</v>
      </c>
      <c r="XX2">
        <v>120.65</v>
      </c>
      <c r="XY2">
        <v>120.65049999999999</v>
      </c>
      <c r="XZ2">
        <v>120.651</v>
      </c>
      <c r="YA2">
        <v>120.6515</v>
      </c>
      <c r="YB2">
        <v>120.652</v>
      </c>
      <c r="YC2">
        <v>120.6525</v>
      </c>
      <c r="YD2">
        <v>120.65300000000001</v>
      </c>
      <c r="YE2">
        <v>120.65349999999999</v>
      </c>
      <c r="YF2">
        <v>120.654</v>
      </c>
      <c r="YG2">
        <v>120.6545</v>
      </c>
      <c r="YH2">
        <v>120.655</v>
      </c>
      <c r="YI2">
        <v>120.6555</v>
      </c>
      <c r="YJ2">
        <v>120.65600000000001</v>
      </c>
      <c r="YK2">
        <v>120.65649999999999</v>
      </c>
      <c r="YL2">
        <v>120.657</v>
      </c>
      <c r="YM2">
        <v>120.6575</v>
      </c>
      <c r="YN2">
        <v>120.658</v>
      </c>
      <c r="YO2">
        <v>120.6585</v>
      </c>
      <c r="YP2">
        <v>120.65900000000001</v>
      </c>
      <c r="YQ2">
        <v>120.65949999999999</v>
      </c>
      <c r="YR2">
        <v>120.66</v>
      </c>
      <c r="YS2">
        <v>120.6605</v>
      </c>
      <c r="YT2">
        <v>120.661</v>
      </c>
      <c r="YU2">
        <v>120.6615</v>
      </c>
      <c r="YV2">
        <v>120.66200000000001</v>
      </c>
      <c r="YW2">
        <v>120.66249999999999</v>
      </c>
      <c r="YX2">
        <v>120.663</v>
      </c>
      <c r="YY2">
        <v>120.6635</v>
      </c>
      <c r="YZ2">
        <v>120.664</v>
      </c>
      <c r="ZA2">
        <v>120.6645</v>
      </c>
      <c r="ZB2">
        <v>120.66500000000001</v>
      </c>
      <c r="ZC2">
        <v>120.66549999999999</v>
      </c>
      <c r="ZD2">
        <v>120.666</v>
      </c>
      <c r="ZE2">
        <v>120.6665</v>
      </c>
      <c r="ZF2">
        <v>120.667</v>
      </c>
      <c r="ZG2">
        <v>120.6675</v>
      </c>
      <c r="ZH2">
        <v>120.66800000000001</v>
      </c>
      <c r="ZI2">
        <v>120.66849999999999</v>
      </c>
      <c r="ZJ2">
        <v>120.669</v>
      </c>
      <c r="ZK2">
        <v>120.6695</v>
      </c>
      <c r="ZL2">
        <v>120.67</v>
      </c>
      <c r="ZM2">
        <v>120.6705</v>
      </c>
      <c r="ZN2">
        <v>120.67100000000001</v>
      </c>
      <c r="ZO2">
        <v>120.67149999999999</v>
      </c>
      <c r="ZP2">
        <v>120.672</v>
      </c>
      <c r="ZQ2">
        <v>120.6725</v>
      </c>
      <c r="ZR2">
        <v>120.673</v>
      </c>
      <c r="ZS2">
        <v>120.6735</v>
      </c>
      <c r="ZT2">
        <v>120.67400000000001</v>
      </c>
      <c r="ZU2">
        <v>120.67449999999999</v>
      </c>
      <c r="ZV2">
        <v>120.675</v>
      </c>
      <c r="ZW2">
        <v>120.6755</v>
      </c>
      <c r="ZX2">
        <v>120.676</v>
      </c>
      <c r="ZY2">
        <v>120.6765</v>
      </c>
      <c r="ZZ2">
        <v>120.67700000000001</v>
      </c>
      <c r="AAA2">
        <v>120.67749999999999</v>
      </c>
      <c r="AAB2">
        <v>120.678</v>
      </c>
      <c r="AAC2">
        <v>120.6785</v>
      </c>
      <c r="AAD2">
        <v>120.679</v>
      </c>
      <c r="AAE2">
        <v>120.6795</v>
      </c>
      <c r="AAF2">
        <v>120.68</v>
      </c>
      <c r="AAG2">
        <v>120.68049999999999</v>
      </c>
      <c r="AAH2">
        <v>120.681</v>
      </c>
      <c r="AAI2">
        <v>120.6815</v>
      </c>
      <c r="AAJ2">
        <v>120.682</v>
      </c>
      <c r="AAK2">
        <v>120.6825</v>
      </c>
      <c r="AAL2">
        <v>120.68300000000001</v>
      </c>
      <c r="AAM2">
        <v>120.6835</v>
      </c>
      <c r="AAN2">
        <v>120.684</v>
      </c>
      <c r="AAO2">
        <v>120.6845</v>
      </c>
      <c r="AAP2">
        <v>120.685</v>
      </c>
      <c r="AAQ2">
        <v>120.6855</v>
      </c>
      <c r="AAR2">
        <v>120.68600000000001</v>
      </c>
      <c r="AAS2">
        <v>120.6865</v>
      </c>
      <c r="AAT2">
        <v>120.687</v>
      </c>
      <c r="AAU2">
        <v>120.6875</v>
      </c>
      <c r="AAV2">
        <v>120.688</v>
      </c>
      <c r="AAW2">
        <v>120.6885</v>
      </c>
      <c r="AAX2">
        <v>120.68899999999999</v>
      </c>
      <c r="AAY2">
        <v>120.6895</v>
      </c>
      <c r="AAZ2">
        <v>120.69</v>
      </c>
      <c r="ABA2">
        <v>120.6905</v>
      </c>
      <c r="ABB2">
        <v>120.691</v>
      </c>
      <c r="ABC2">
        <v>120.6915</v>
      </c>
      <c r="ABD2">
        <v>120.69199999999999</v>
      </c>
      <c r="ABE2">
        <v>120.6925</v>
      </c>
      <c r="ABF2">
        <v>120.693</v>
      </c>
      <c r="ABG2">
        <v>120.6935</v>
      </c>
      <c r="ABH2">
        <v>120.694</v>
      </c>
      <c r="ABI2">
        <v>120.69450000000001</v>
      </c>
      <c r="ABJ2">
        <v>120.69499999999999</v>
      </c>
      <c r="ABK2">
        <v>120.6955</v>
      </c>
      <c r="ABL2">
        <v>120.696</v>
      </c>
      <c r="ABM2">
        <v>120.6965</v>
      </c>
      <c r="ABN2">
        <v>120.697</v>
      </c>
      <c r="ABO2">
        <v>120.69750000000001</v>
      </c>
      <c r="ABP2">
        <v>120.69799999999999</v>
      </c>
      <c r="ABQ2">
        <v>120.6985</v>
      </c>
      <c r="ABR2">
        <v>120.699</v>
      </c>
      <c r="ABS2">
        <v>120.6995</v>
      </c>
      <c r="ABT2">
        <v>120.7</v>
      </c>
      <c r="ABU2">
        <v>120.70050000000001</v>
      </c>
      <c r="ABV2">
        <v>120.70099999999999</v>
      </c>
      <c r="ABW2">
        <v>120.7015</v>
      </c>
      <c r="ABX2">
        <v>120.702</v>
      </c>
      <c r="ABY2">
        <v>120.7025</v>
      </c>
      <c r="ABZ2">
        <v>120.703</v>
      </c>
      <c r="ACA2">
        <v>120.70350000000001</v>
      </c>
      <c r="ACB2">
        <v>120.70399999999999</v>
      </c>
      <c r="ACC2">
        <v>120.7045</v>
      </c>
      <c r="ACD2">
        <v>120.705</v>
      </c>
      <c r="ACE2">
        <v>120.7055</v>
      </c>
      <c r="ACF2">
        <v>120.706</v>
      </c>
      <c r="ACG2">
        <v>120.70650000000001</v>
      </c>
      <c r="ACH2">
        <v>120.70699999999999</v>
      </c>
      <c r="ACI2">
        <v>120.7075</v>
      </c>
      <c r="ACJ2">
        <v>120.708</v>
      </c>
      <c r="ACK2">
        <v>120.7085</v>
      </c>
      <c r="ACL2">
        <v>120.709</v>
      </c>
      <c r="ACM2">
        <v>120.70950000000001</v>
      </c>
      <c r="ACN2">
        <v>120.71</v>
      </c>
      <c r="ACO2">
        <v>120.7105</v>
      </c>
      <c r="ACP2">
        <v>120.711</v>
      </c>
      <c r="ACQ2">
        <v>120.7115</v>
      </c>
      <c r="ACR2">
        <v>120.712</v>
      </c>
      <c r="ACS2">
        <v>120.71250000000001</v>
      </c>
      <c r="ACT2">
        <v>120.71299999999999</v>
      </c>
      <c r="ACU2">
        <v>120.7135</v>
      </c>
      <c r="ACV2">
        <v>120.714</v>
      </c>
      <c r="ACW2">
        <v>120.7145</v>
      </c>
      <c r="ACX2">
        <v>120.715</v>
      </c>
      <c r="ACY2">
        <v>120.71550000000001</v>
      </c>
      <c r="ACZ2">
        <v>120.71599999999999</v>
      </c>
      <c r="ADA2">
        <v>120.7165</v>
      </c>
      <c r="ADB2">
        <v>120.717</v>
      </c>
      <c r="ADC2">
        <v>120.7175</v>
      </c>
      <c r="ADD2">
        <v>120.718</v>
      </c>
      <c r="ADE2">
        <v>120.71850000000001</v>
      </c>
      <c r="ADF2">
        <v>120.71899999999999</v>
      </c>
      <c r="ADG2">
        <v>120.7195</v>
      </c>
      <c r="ADH2">
        <v>120.72</v>
      </c>
      <c r="ADI2">
        <v>120.7205</v>
      </c>
      <c r="ADJ2">
        <v>120.721</v>
      </c>
      <c r="ADK2">
        <v>120.72150000000001</v>
      </c>
      <c r="ADL2">
        <v>120.72199999999999</v>
      </c>
      <c r="ADM2">
        <v>120.7225</v>
      </c>
      <c r="ADN2">
        <v>120.723</v>
      </c>
      <c r="ADO2">
        <v>120.7235</v>
      </c>
      <c r="ADP2">
        <v>120.724</v>
      </c>
      <c r="ADQ2">
        <v>120.72450000000001</v>
      </c>
      <c r="ADR2">
        <v>120.72499999999999</v>
      </c>
      <c r="ADS2">
        <v>120.7255</v>
      </c>
      <c r="ADT2">
        <v>120.726</v>
      </c>
      <c r="ADU2">
        <v>120.7265</v>
      </c>
      <c r="ADV2">
        <v>120.727</v>
      </c>
      <c r="ADW2">
        <v>120.72750000000001</v>
      </c>
      <c r="ADX2">
        <v>120.72799999999999</v>
      </c>
      <c r="ADY2">
        <v>120.7285</v>
      </c>
      <c r="ADZ2">
        <v>120.729</v>
      </c>
      <c r="AEA2">
        <v>120.7295</v>
      </c>
      <c r="AEB2">
        <v>120.73</v>
      </c>
      <c r="AEC2">
        <v>120.73050000000001</v>
      </c>
      <c r="AED2">
        <v>120.73099999999999</v>
      </c>
      <c r="AEE2">
        <v>120.7315</v>
      </c>
      <c r="AEF2">
        <v>120.732</v>
      </c>
      <c r="AEG2">
        <v>120.7325</v>
      </c>
      <c r="AEH2">
        <v>120.733</v>
      </c>
      <c r="AEI2">
        <v>120.73350000000001</v>
      </c>
      <c r="AEJ2">
        <v>120.73399999999999</v>
      </c>
      <c r="AEK2">
        <v>120.7345</v>
      </c>
      <c r="AEL2">
        <v>120.735</v>
      </c>
      <c r="AEM2">
        <v>120.7355</v>
      </c>
      <c r="AEN2">
        <v>120.736</v>
      </c>
      <c r="AEO2">
        <v>120.73650000000001</v>
      </c>
      <c r="AEP2">
        <v>120.73699999999999</v>
      </c>
      <c r="AEQ2">
        <v>120.7375</v>
      </c>
      <c r="AER2">
        <v>120.738</v>
      </c>
      <c r="AES2">
        <v>120.7385</v>
      </c>
      <c r="AET2">
        <v>120.739</v>
      </c>
      <c r="AEU2">
        <v>120.73950000000001</v>
      </c>
      <c r="AEV2">
        <v>120.74</v>
      </c>
      <c r="AEW2">
        <v>120.7405</v>
      </c>
      <c r="AEX2">
        <v>120.741</v>
      </c>
      <c r="AEY2">
        <v>120.7415</v>
      </c>
      <c r="AEZ2">
        <v>120.742</v>
      </c>
      <c r="AFA2">
        <v>120.74250000000001</v>
      </c>
      <c r="AFB2">
        <v>120.74299999999999</v>
      </c>
      <c r="AFC2">
        <v>120.7435</v>
      </c>
      <c r="AFD2">
        <v>120.744</v>
      </c>
      <c r="AFE2">
        <v>120.7445</v>
      </c>
      <c r="AFF2">
        <v>120.745</v>
      </c>
      <c r="AFG2">
        <v>120.74550000000001</v>
      </c>
      <c r="AFH2">
        <v>120.746</v>
      </c>
      <c r="AFI2">
        <v>120.7465</v>
      </c>
      <c r="AFJ2">
        <v>120.747</v>
      </c>
      <c r="AFK2">
        <v>120.7475</v>
      </c>
      <c r="AFL2">
        <v>120.748</v>
      </c>
      <c r="AFM2">
        <v>120.74850000000001</v>
      </c>
      <c r="AFN2">
        <v>120.749</v>
      </c>
      <c r="AFO2">
        <v>120.7495</v>
      </c>
      <c r="AFP2">
        <v>120.75</v>
      </c>
      <c r="AFQ2">
        <v>120.7505</v>
      </c>
      <c r="AFR2">
        <v>120.751</v>
      </c>
      <c r="AFS2">
        <v>120.75149999999999</v>
      </c>
      <c r="AFT2">
        <v>120.752</v>
      </c>
      <c r="AFU2">
        <v>120.7525</v>
      </c>
      <c r="AFV2">
        <v>120.753</v>
      </c>
      <c r="AFW2">
        <v>120.7535</v>
      </c>
      <c r="AFX2">
        <v>120.754</v>
      </c>
      <c r="AFY2">
        <v>120.75449999999999</v>
      </c>
      <c r="AFZ2">
        <v>120.755</v>
      </c>
      <c r="AGA2">
        <v>120.7555</v>
      </c>
      <c r="AGB2">
        <v>120.756</v>
      </c>
      <c r="AGC2">
        <v>120.7565</v>
      </c>
      <c r="AGD2">
        <v>120.75700000000001</v>
      </c>
      <c r="AGE2">
        <v>120.75749999999999</v>
      </c>
      <c r="AGF2">
        <v>120.758</v>
      </c>
      <c r="AGG2">
        <v>120.7585</v>
      </c>
      <c r="AGH2">
        <v>120.759</v>
      </c>
      <c r="AGI2">
        <v>120.7595</v>
      </c>
      <c r="AGJ2">
        <v>120.76</v>
      </c>
      <c r="AGK2">
        <v>120.76049999999999</v>
      </c>
      <c r="AGL2">
        <v>120.761</v>
      </c>
      <c r="AGM2">
        <v>120.7615</v>
      </c>
      <c r="AGN2">
        <v>120.762</v>
      </c>
      <c r="AGO2">
        <v>120.7625</v>
      </c>
      <c r="AGP2">
        <v>120.76300000000001</v>
      </c>
      <c r="AGQ2">
        <v>120.76349999999999</v>
      </c>
      <c r="AGR2">
        <v>120.764</v>
      </c>
      <c r="AGS2">
        <v>120.7645</v>
      </c>
      <c r="AGT2">
        <v>120.765</v>
      </c>
      <c r="AGU2">
        <v>120.7655</v>
      </c>
      <c r="AGV2">
        <v>120.76600000000001</v>
      </c>
      <c r="AGW2">
        <v>120.76649999999999</v>
      </c>
      <c r="AGX2">
        <v>120.767</v>
      </c>
      <c r="AGY2">
        <v>120.7675</v>
      </c>
      <c r="AGZ2">
        <v>120.768</v>
      </c>
      <c r="AHA2">
        <v>120.7685</v>
      </c>
      <c r="AHB2">
        <v>120.76900000000001</v>
      </c>
      <c r="AHC2">
        <v>120.76949999999999</v>
      </c>
      <c r="AHD2">
        <v>120.77</v>
      </c>
      <c r="AHE2">
        <v>120.7705</v>
      </c>
      <c r="AHF2">
        <v>120.771</v>
      </c>
      <c r="AHG2">
        <v>120.7715</v>
      </c>
      <c r="AHH2">
        <v>120.77200000000001</v>
      </c>
      <c r="AHI2">
        <v>120.77249999999999</v>
      </c>
      <c r="AHJ2">
        <v>120.773</v>
      </c>
      <c r="AHK2">
        <v>120.7735</v>
      </c>
      <c r="AHL2">
        <v>120.774</v>
      </c>
      <c r="AHM2">
        <v>120.7745</v>
      </c>
      <c r="AHN2">
        <v>120.77500000000001</v>
      </c>
      <c r="AHO2">
        <v>120.77549999999999</v>
      </c>
      <c r="AHP2">
        <v>120.776</v>
      </c>
      <c r="AHQ2">
        <v>120.7765</v>
      </c>
      <c r="AHR2">
        <v>120.777</v>
      </c>
      <c r="AHS2">
        <v>120.7775</v>
      </c>
      <c r="AHT2">
        <v>120.77800000000001</v>
      </c>
      <c r="AHU2">
        <v>120.77849999999999</v>
      </c>
      <c r="AHV2">
        <v>120.779</v>
      </c>
      <c r="AHW2">
        <v>120.7795</v>
      </c>
      <c r="AHX2">
        <v>120.78</v>
      </c>
      <c r="AHY2">
        <v>120.7805</v>
      </c>
      <c r="AHZ2">
        <v>120.78100000000001</v>
      </c>
      <c r="AIA2">
        <v>120.78149999999999</v>
      </c>
      <c r="AIB2">
        <v>120.782</v>
      </c>
      <c r="AIC2">
        <v>120.7825</v>
      </c>
      <c r="AID2">
        <v>120.783</v>
      </c>
      <c r="AIE2">
        <v>120.7835</v>
      </c>
      <c r="AIF2">
        <v>120.78400000000001</v>
      </c>
      <c r="AIG2">
        <v>120.78449999999999</v>
      </c>
      <c r="AIH2">
        <v>120.785</v>
      </c>
      <c r="AII2">
        <v>120.7855</v>
      </c>
      <c r="AIJ2">
        <v>120.786</v>
      </c>
      <c r="AIK2">
        <v>120.7865</v>
      </c>
      <c r="AIL2">
        <v>120.78700000000001</v>
      </c>
      <c r="AIM2">
        <v>120.78749999999999</v>
      </c>
      <c r="AIN2">
        <v>120.788</v>
      </c>
      <c r="AIO2">
        <v>120.7885</v>
      </c>
      <c r="AIP2">
        <v>120.789</v>
      </c>
      <c r="AIQ2">
        <v>120.7895</v>
      </c>
      <c r="AIR2">
        <v>120.79</v>
      </c>
      <c r="AIS2">
        <v>120.79049999999999</v>
      </c>
      <c r="AIT2">
        <v>120.791</v>
      </c>
      <c r="AIU2">
        <v>120.7915</v>
      </c>
      <c r="AIV2">
        <v>120.792</v>
      </c>
      <c r="AIW2">
        <v>120.7925</v>
      </c>
      <c r="AIX2">
        <v>120.79300000000001</v>
      </c>
      <c r="AIY2">
        <v>120.79349999999999</v>
      </c>
      <c r="AIZ2">
        <v>120.794</v>
      </c>
      <c r="AJA2">
        <v>120.7945</v>
      </c>
      <c r="AJB2">
        <v>120.795</v>
      </c>
      <c r="AJC2">
        <v>120.7955</v>
      </c>
      <c r="AJD2">
        <v>120.79600000000001</v>
      </c>
      <c r="AJE2">
        <v>120.79649999999999</v>
      </c>
      <c r="AJF2">
        <v>120.797</v>
      </c>
      <c r="AJG2">
        <v>120.7975</v>
      </c>
      <c r="AJH2">
        <v>120.798</v>
      </c>
      <c r="AJI2">
        <v>120.7985</v>
      </c>
      <c r="AJJ2">
        <v>120.79900000000001</v>
      </c>
      <c r="AJK2">
        <v>120.79949999999999</v>
      </c>
      <c r="AJL2">
        <v>120.8</v>
      </c>
      <c r="AJM2">
        <v>120.8005</v>
      </c>
      <c r="AJN2">
        <v>120.801</v>
      </c>
      <c r="AJO2">
        <v>120.8015</v>
      </c>
      <c r="AJP2">
        <v>120.80200000000001</v>
      </c>
      <c r="AJQ2">
        <v>120.80249999999999</v>
      </c>
      <c r="AJR2">
        <v>120.803</v>
      </c>
      <c r="AJS2">
        <v>120.8035</v>
      </c>
      <c r="AJT2">
        <v>120.804</v>
      </c>
      <c r="AJU2">
        <v>120.8045</v>
      </c>
      <c r="AJV2">
        <v>120.80500000000001</v>
      </c>
      <c r="AJW2">
        <v>120.80549999999999</v>
      </c>
      <c r="AJX2">
        <v>120.806</v>
      </c>
      <c r="AJY2">
        <v>120.8065</v>
      </c>
      <c r="AJZ2">
        <v>120.807</v>
      </c>
      <c r="AKA2">
        <v>120.8075</v>
      </c>
      <c r="AKB2">
        <v>120.80800000000001</v>
      </c>
      <c r="AKC2">
        <v>120.8085</v>
      </c>
      <c r="AKD2">
        <v>120.809</v>
      </c>
      <c r="AKE2">
        <v>120.8095</v>
      </c>
      <c r="AKF2">
        <v>120.81</v>
      </c>
      <c r="AKG2">
        <v>120.8105</v>
      </c>
      <c r="AKH2">
        <v>120.81100000000001</v>
      </c>
      <c r="AKI2">
        <v>120.8115</v>
      </c>
      <c r="AKJ2">
        <v>120.812</v>
      </c>
      <c r="AKK2">
        <v>120.8125</v>
      </c>
      <c r="AKL2">
        <v>120.813</v>
      </c>
      <c r="AKM2">
        <v>120.8135</v>
      </c>
      <c r="AKN2">
        <v>120.81399999999999</v>
      </c>
      <c r="AKO2">
        <v>120.8145</v>
      </c>
      <c r="AKP2">
        <v>120.815</v>
      </c>
      <c r="AKQ2">
        <v>120.8155</v>
      </c>
      <c r="AKR2">
        <v>120.816</v>
      </c>
      <c r="AKS2">
        <v>120.8165</v>
      </c>
      <c r="AKT2">
        <v>120.81699999999999</v>
      </c>
      <c r="AKU2">
        <v>120.8175</v>
      </c>
      <c r="AKV2">
        <v>120.818</v>
      </c>
      <c r="AKW2">
        <v>120.8185</v>
      </c>
      <c r="AKX2">
        <v>120.819</v>
      </c>
      <c r="AKY2">
        <v>120.81950000000001</v>
      </c>
      <c r="AKZ2">
        <v>120.82</v>
      </c>
      <c r="ALA2">
        <v>120.8205</v>
      </c>
      <c r="ALB2">
        <v>120.821</v>
      </c>
      <c r="ALC2">
        <v>120.8215</v>
      </c>
      <c r="ALD2">
        <v>120.822</v>
      </c>
      <c r="ALE2">
        <v>120.82250000000001</v>
      </c>
      <c r="ALF2">
        <v>120.82299999999999</v>
      </c>
      <c r="ALG2">
        <v>120.8235</v>
      </c>
      <c r="ALH2">
        <v>120.824</v>
      </c>
      <c r="ALI2">
        <v>120.8245</v>
      </c>
      <c r="ALJ2">
        <v>120.825</v>
      </c>
      <c r="ALK2">
        <v>120.82550000000001</v>
      </c>
      <c r="ALL2">
        <v>120.82599999999999</v>
      </c>
      <c r="ALM2">
        <v>120.8265</v>
      </c>
    </row>
    <row r="3" spans="1:1001" x14ac:dyDescent="0.15">
      <c r="A3" s="1"/>
      <c r="B3">
        <v>91</v>
      </c>
      <c r="C3">
        <v>94</v>
      </c>
      <c r="D3">
        <v>96</v>
      </c>
      <c r="E3">
        <v>91</v>
      </c>
      <c r="F3">
        <v>95</v>
      </c>
      <c r="G3">
        <v>96</v>
      </c>
      <c r="H3">
        <v>97</v>
      </c>
      <c r="I3">
        <v>97</v>
      </c>
      <c r="J3">
        <v>90</v>
      </c>
      <c r="K3">
        <v>94</v>
      </c>
      <c r="L3">
        <v>93</v>
      </c>
      <c r="M3">
        <v>94</v>
      </c>
      <c r="N3">
        <v>93</v>
      </c>
      <c r="O3">
        <v>94</v>
      </c>
      <c r="P3">
        <v>87</v>
      </c>
      <c r="Q3">
        <v>98</v>
      </c>
      <c r="R3">
        <v>96</v>
      </c>
      <c r="S3">
        <v>99</v>
      </c>
      <c r="T3">
        <v>95</v>
      </c>
      <c r="U3">
        <v>97</v>
      </c>
      <c r="V3">
        <v>94</v>
      </c>
      <c r="W3">
        <v>98</v>
      </c>
      <c r="X3">
        <v>95</v>
      </c>
      <c r="Y3">
        <v>92</v>
      </c>
      <c r="Z3">
        <v>92</v>
      </c>
      <c r="AA3">
        <v>96</v>
      </c>
      <c r="AB3">
        <v>97</v>
      </c>
      <c r="AC3">
        <v>92</v>
      </c>
      <c r="AD3">
        <v>94</v>
      </c>
      <c r="AE3">
        <v>88</v>
      </c>
      <c r="AF3">
        <v>96</v>
      </c>
      <c r="AG3">
        <v>92</v>
      </c>
      <c r="AH3">
        <v>92</v>
      </c>
      <c r="AI3">
        <v>93</v>
      </c>
      <c r="AJ3">
        <v>87</v>
      </c>
      <c r="AK3">
        <v>96</v>
      </c>
      <c r="AL3">
        <v>98</v>
      </c>
      <c r="AM3">
        <v>96</v>
      </c>
      <c r="AN3">
        <v>99</v>
      </c>
      <c r="AO3">
        <v>98</v>
      </c>
      <c r="AP3">
        <v>94</v>
      </c>
      <c r="AQ3">
        <v>95</v>
      </c>
      <c r="AR3">
        <v>98</v>
      </c>
      <c r="AS3">
        <v>93</v>
      </c>
      <c r="AT3">
        <v>92</v>
      </c>
      <c r="AU3">
        <v>95</v>
      </c>
      <c r="AV3">
        <v>95</v>
      </c>
      <c r="AW3">
        <v>96</v>
      </c>
      <c r="AX3">
        <v>94</v>
      </c>
      <c r="AY3">
        <v>93</v>
      </c>
      <c r="AZ3">
        <v>95</v>
      </c>
      <c r="BA3">
        <v>93</v>
      </c>
      <c r="BB3">
        <v>98</v>
      </c>
      <c r="BC3">
        <v>92</v>
      </c>
      <c r="BD3">
        <v>93</v>
      </c>
      <c r="BE3">
        <v>96</v>
      </c>
      <c r="BF3">
        <v>97</v>
      </c>
      <c r="BG3">
        <v>95</v>
      </c>
      <c r="BH3">
        <v>90</v>
      </c>
      <c r="BI3">
        <v>97</v>
      </c>
      <c r="BJ3">
        <v>98</v>
      </c>
      <c r="BK3">
        <v>92</v>
      </c>
      <c r="BL3">
        <v>96</v>
      </c>
      <c r="BM3">
        <v>95</v>
      </c>
      <c r="BN3">
        <v>96</v>
      </c>
      <c r="BO3">
        <v>96</v>
      </c>
      <c r="BP3">
        <v>95</v>
      </c>
      <c r="BQ3">
        <v>89</v>
      </c>
      <c r="BR3">
        <v>96</v>
      </c>
      <c r="BS3">
        <v>93</v>
      </c>
      <c r="BT3">
        <v>95</v>
      </c>
      <c r="BU3">
        <v>94</v>
      </c>
      <c r="BV3">
        <v>96</v>
      </c>
      <c r="BW3">
        <v>99</v>
      </c>
      <c r="BX3">
        <v>96</v>
      </c>
      <c r="BY3">
        <v>94</v>
      </c>
      <c r="BZ3">
        <v>94</v>
      </c>
      <c r="CA3">
        <v>93</v>
      </c>
      <c r="CB3">
        <v>95</v>
      </c>
      <c r="CC3">
        <v>95</v>
      </c>
      <c r="CD3">
        <v>98</v>
      </c>
      <c r="CE3">
        <v>94</v>
      </c>
      <c r="CF3">
        <v>93</v>
      </c>
      <c r="CG3">
        <v>91</v>
      </c>
      <c r="CH3">
        <v>98</v>
      </c>
      <c r="CI3">
        <v>96</v>
      </c>
      <c r="CJ3">
        <v>93</v>
      </c>
      <c r="CK3">
        <v>95</v>
      </c>
      <c r="CL3">
        <v>96</v>
      </c>
      <c r="CM3">
        <v>88</v>
      </c>
      <c r="CN3">
        <v>96</v>
      </c>
      <c r="CO3">
        <v>98</v>
      </c>
      <c r="CP3">
        <v>94</v>
      </c>
      <c r="CQ3">
        <v>96</v>
      </c>
      <c r="CR3">
        <v>92</v>
      </c>
      <c r="CS3">
        <v>98</v>
      </c>
      <c r="CT3">
        <v>91</v>
      </c>
      <c r="CU3">
        <v>93</v>
      </c>
      <c r="CV3">
        <v>97</v>
      </c>
      <c r="CW3">
        <v>95</v>
      </c>
      <c r="CX3">
        <v>92</v>
      </c>
      <c r="CY3">
        <v>97</v>
      </c>
      <c r="CZ3">
        <v>96</v>
      </c>
      <c r="DA3">
        <v>93</v>
      </c>
      <c r="DB3">
        <v>96</v>
      </c>
      <c r="DC3">
        <v>89</v>
      </c>
      <c r="DD3">
        <v>94</v>
      </c>
      <c r="DE3">
        <v>90</v>
      </c>
      <c r="DF3">
        <v>94</v>
      </c>
      <c r="DG3">
        <v>98</v>
      </c>
      <c r="DH3">
        <v>93</v>
      </c>
      <c r="DI3">
        <v>97</v>
      </c>
      <c r="DJ3">
        <v>88</v>
      </c>
      <c r="DK3">
        <v>96</v>
      </c>
      <c r="DL3">
        <v>94</v>
      </c>
      <c r="DM3">
        <v>96</v>
      </c>
      <c r="DN3">
        <v>91</v>
      </c>
      <c r="DO3">
        <v>87</v>
      </c>
      <c r="DP3">
        <v>94</v>
      </c>
      <c r="DQ3">
        <v>94</v>
      </c>
      <c r="DR3">
        <v>94</v>
      </c>
      <c r="DS3">
        <v>99</v>
      </c>
      <c r="DT3">
        <v>96</v>
      </c>
      <c r="DU3">
        <v>97</v>
      </c>
      <c r="DV3">
        <v>95</v>
      </c>
      <c r="DW3">
        <v>93</v>
      </c>
      <c r="DX3">
        <v>97</v>
      </c>
      <c r="DY3">
        <v>96</v>
      </c>
      <c r="DZ3">
        <v>96</v>
      </c>
      <c r="EA3">
        <v>96</v>
      </c>
      <c r="EB3">
        <v>96</v>
      </c>
      <c r="EC3">
        <v>96</v>
      </c>
      <c r="ED3">
        <v>95</v>
      </c>
      <c r="EE3">
        <v>99</v>
      </c>
      <c r="EF3">
        <v>97</v>
      </c>
      <c r="EG3">
        <v>97</v>
      </c>
      <c r="EH3">
        <v>92</v>
      </c>
      <c r="EI3">
        <v>91</v>
      </c>
      <c r="EJ3">
        <v>95</v>
      </c>
      <c r="EK3">
        <v>90</v>
      </c>
      <c r="EL3">
        <v>96</v>
      </c>
      <c r="EM3">
        <v>99</v>
      </c>
      <c r="EN3">
        <v>92</v>
      </c>
      <c r="EO3">
        <v>97</v>
      </c>
      <c r="EP3">
        <v>92</v>
      </c>
      <c r="EQ3">
        <v>90</v>
      </c>
      <c r="ER3">
        <v>98</v>
      </c>
      <c r="ES3">
        <v>97</v>
      </c>
      <c r="ET3">
        <v>96</v>
      </c>
      <c r="EU3">
        <v>88</v>
      </c>
      <c r="EV3">
        <v>95</v>
      </c>
      <c r="EW3">
        <v>96</v>
      </c>
      <c r="EX3">
        <v>98</v>
      </c>
      <c r="EY3">
        <v>99</v>
      </c>
      <c r="EZ3">
        <v>97</v>
      </c>
      <c r="FA3">
        <v>89</v>
      </c>
      <c r="FB3">
        <v>91</v>
      </c>
      <c r="FC3">
        <v>93</v>
      </c>
      <c r="FD3">
        <v>94</v>
      </c>
      <c r="FE3">
        <v>95</v>
      </c>
      <c r="FF3">
        <v>96</v>
      </c>
      <c r="FG3">
        <v>96</v>
      </c>
      <c r="FH3">
        <v>95</v>
      </c>
      <c r="FI3">
        <v>97</v>
      </c>
      <c r="FJ3">
        <v>89</v>
      </c>
      <c r="FK3">
        <v>96</v>
      </c>
      <c r="FL3">
        <v>94</v>
      </c>
      <c r="FM3">
        <v>95</v>
      </c>
      <c r="FN3">
        <v>96</v>
      </c>
      <c r="FO3">
        <v>93</v>
      </c>
      <c r="FP3">
        <v>96</v>
      </c>
      <c r="FQ3">
        <v>91</v>
      </c>
      <c r="FR3">
        <v>86</v>
      </c>
      <c r="FS3">
        <v>94</v>
      </c>
      <c r="FT3">
        <v>90</v>
      </c>
      <c r="FU3">
        <v>94</v>
      </c>
      <c r="FV3">
        <v>97</v>
      </c>
      <c r="FW3">
        <v>95</v>
      </c>
      <c r="FX3">
        <v>97</v>
      </c>
      <c r="FY3">
        <v>99</v>
      </c>
      <c r="FZ3">
        <v>90</v>
      </c>
      <c r="GA3">
        <v>97</v>
      </c>
      <c r="GB3">
        <v>94</v>
      </c>
      <c r="GC3">
        <v>94</v>
      </c>
      <c r="GD3">
        <v>92</v>
      </c>
      <c r="GE3">
        <v>92</v>
      </c>
      <c r="GF3">
        <v>95</v>
      </c>
      <c r="GG3">
        <v>92</v>
      </c>
      <c r="GH3">
        <v>90</v>
      </c>
      <c r="GI3">
        <v>93</v>
      </c>
      <c r="GJ3">
        <v>95</v>
      </c>
      <c r="GK3">
        <v>99</v>
      </c>
      <c r="GL3">
        <v>97</v>
      </c>
      <c r="GM3">
        <v>93</v>
      </c>
      <c r="GN3">
        <v>97</v>
      </c>
      <c r="GO3">
        <v>95</v>
      </c>
      <c r="GP3">
        <v>90</v>
      </c>
      <c r="GQ3">
        <v>94</v>
      </c>
      <c r="GR3">
        <v>91</v>
      </c>
      <c r="GS3">
        <v>94</v>
      </c>
      <c r="GT3">
        <v>97</v>
      </c>
      <c r="GU3">
        <v>92</v>
      </c>
      <c r="GV3">
        <v>94</v>
      </c>
      <c r="GW3">
        <v>93</v>
      </c>
      <c r="GX3">
        <v>96</v>
      </c>
      <c r="GY3">
        <v>95</v>
      </c>
      <c r="GZ3">
        <v>95</v>
      </c>
      <c r="HA3">
        <v>95</v>
      </c>
      <c r="HB3">
        <v>96</v>
      </c>
      <c r="HC3">
        <v>95</v>
      </c>
      <c r="HD3">
        <v>95</v>
      </c>
      <c r="HE3">
        <v>94</v>
      </c>
      <c r="HF3">
        <v>94</v>
      </c>
      <c r="HG3">
        <v>94</v>
      </c>
      <c r="HH3">
        <v>96</v>
      </c>
      <c r="HI3">
        <v>95</v>
      </c>
      <c r="HJ3">
        <v>96</v>
      </c>
      <c r="HK3">
        <v>87</v>
      </c>
      <c r="HL3">
        <v>95</v>
      </c>
      <c r="HM3">
        <v>97</v>
      </c>
      <c r="HN3">
        <v>94</v>
      </c>
      <c r="HO3">
        <v>93</v>
      </c>
      <c r="HP3">
        <v>95</v>
      </c>
      <c r="HQ3">
        <v>96</v>
      </c>
      <c r="HR3">
        <v>96</v>
      </c>
      <c r="HS3">
        <v>91</v>
      </c>
      <c r="HT3">
        <v>95</v>
      </c>
      <c r="HU3">
        <v>97</v>
      </c>
      <c r="HV3">
        <v>94</v>
      </c>
      <c r="HW3">
        <v>95</v>
      </c>
      <c r="HX3">
        <v>96</v>
      </c>
      <c r="HY3">
        <v>88</v>
      </c>
      <c r="HZ3">
        <v>88</v>
      </c>
      <c r="IA3">
        <v>94</v>
      </c>
      <c r="IB3">
        <v>95</v>
      </c>
      <c r="IC3">
        <v>96</v>
      </c>
      <c r="ID3">
        <v>96</v>
      </c>
      <c r="IE3">
        <v>93</v>
      </c>
      <c r="IF3">
        <v>98</v>
      </c>
      <c r="IG3">
        <v>97</v>
      </c>
      <c r="IH3">
        <v>93</v>
      </c>
      <c r="II3">
        <v>91</v>
      </c>
      <c r="IJ3">
        <v>92</v>
      </c>
      <c r="IK3">
        <v>93</v>
      </c>
      <c r="IL3">
        <v>92</v>
      </c>
      <c r="IM3">
        <v>97</v>
      </c>
      <c r="IN3">
        <v>89</v>
      </c>
      <c r="IO3">
        <v>93</v>
      </c>
      <c r="IP3">
        <v>91</v>
      </c>
      <c r="IQ3">
        <v>89</v>
      </c>
      <c r="IR3">
        <v>93</v>
      </c>
      <c r="IS3">
        <v>96</v>
      </c>
      <c r="IT3">
        <v>96</v>
      </c>
      <c r="IU3">
        <v>99</v>
      </c>
      <c r="IV3">
        <v>94</v>
      </c>
      <c r="IW3">
        <v>93</v>
      </c>
      <c r="IX3">
        <v>90</v>
      </c>
      <c r="IY3">
        <v>89</v>
      </c>
      <c r="IZ3">
        <v>97</v>
      </c>
      <c r="JA3">
        <v>95</v>
      </c>
      <c r="JB3">
        <v>95</v>
      </c>
      <c r="JC3">
        <v>90</v>
      </c>
      <c r="JD3">
        <v>93</v>
      </c>
      <c r="JE3">
        <v>95</v>
      </c>
      <c r="JF3">
        <v>99</v>
      </c>
      <c r="JG3">
        <v>91</v>
      </c>
      <c r="JH3">
        <v>98</v>
      </c>
      <c r="JI3">
        <v>98</v>
      </c>
      <c r="JJ3">
        <v>97</v>
      </c>
      <c r="JK3">
        <v>91</v>
      </c>
      <c r="JL3">
        <v>93</v>
      </c>
      <c r="JM3">
        <v>95</v>
      </c>
      <c r="JN3">
        <v>93</v>
      </c>
      <c r="JO3">
        <v>98</v>
      </c>
      <c r="JP3">
        <v>94</v>
      </c>
      <c r="JQ3">
        <v>92</v>
      </c>
      <c r="JR3">
        <v>96</v>
      </c>
      <c r="JS3">
        <v>97</v>
      </c>
      <c r="JT3">
        <v>98</v>
      </c>
      <c r="JU3">
        <v>95</v>
      </c>
      <c r="JV3">
        <v>99</v>
      </c>
      <c r="JW3">
        <v>95</v>
      </c>
      <c r="JX3">
        <v>97</v>
      </c>
      <c r="JY3">
        <v>96</v>
      </c>
      <c r="JZ3">
        <v>97</v>
      </c>
      <c r="KA3">
        <v>93</v>
      </c>
      <c r="KB3">
        <v>93</v>
      </c>
      <c r="KC3">
        <v>90</v>
      </c>
      <c r="KD3">
        <v>99</v>
      </c>
      <c r="KE3">
        <v>95</v>
      </c>
      <c r="KF3">
        <v>99</v>
      </c>
      <c r="KG3">
        <v>95</v>
      </c>
      <c r="KH3">
        <v>94</v>
      </c>
      <c r="KI3">
        <v>93</v>
      </c>
      <c r="KJ3">
        <v>93</v>
      </c>
      <c r="KK3">
        <v>97</v>
      </c>
      <c r="KL3">
        <v>93</v>
      </c>
      <c r="KM3">
        <v>95</v>
      </c>
      <c r="KN3">
        <v>89</v>
      </c>
      <c r="KO3">
        <v>95</v>
      </c>
      <c r="KP3">
        <v>92</v>
      </c>
      <c r="KQ3">
        <v>94</v>
      </c>
      <c r="KR3">
        <v>96</v>
      </c>
      <c r="KS3">
        <v>97</v>
      </c>
      <c r="KT3">
        <v>93</v>
      </c>
      <c r="KU3">
        <v>98</v>
      </c>
      <c r="KV3">
        <v>89</v>
      </c>
      <c r="KW3">
        <v>93</v>
      </c>
      <c r="KX3">
        <v>97</v>
      </c>
      <c r="KY3">
        <v>95</v>
      </c>
      <c r="KZ3">
        <v>98</v>
      </c>
      <c r="LA3">
        <v>99</v>
      </c>
      <c r="LB3">
        <v>97</v>
      </c>
      <c r="LC3">
        <v>95</v>
      </c>
      <c r="LD3">
        <v>96</v>
      </c>
      <c r="LE3">
        <v>96</v>
      </c>
      <c r="LF3">
        <v>94</v>
      </c>
      <c r="LG3">
        <v>95</v>
      </c>
      <c r="LH3">
        <v>95</v>
      </c>
      <c r="LI3">
        <v>94</v>
      </c>
      <c r="LJ3">
        <v>93</v>
      </c>
      <c r="LK3">
        <v>93</v>
      </c>
      <c r="LL3">
        <v>99</v>
      </c>
      <c r="LM3">
        <v>93</v>
      </c>
      <c r="LN3">
        <v>98</v>
      </c>
      <c r="LO3">
        <v>98</v>
      </c>
      <c r="LP3">
        <v>95</v>
      </c>
      <c r="LQ3">
        <v>97</v>
      </c>
      <c r="LR3">
        <v>95</v>
      </c>
      <c r="LS3">
        <v>97</v>
      </c>
      <c r="LT3">
        <v>96</v>
      </c>
      <c r="LU3">
        <v>95</v>
      </c>
      <c r="LV3">
        <v>91</v>
      </c>
      <c r="LW3">
        <v>96</v>
      </c>
      <c r="LX3">
        <v>98</v>
      </c>
      <c r="LY3">
        <v>98</v>
      </c>
      <c r="LZ3">
        <v>98</v>
      </c>
      <c r="MA3">
        <v>95</v>
      </c>
      <c r="MB3">
        <v>96</v>
      </c>
      <c r="MC3">
        <v>98</v>
      </c>
      <c r="MD3">
        <v>94</v>
      </c>
      <c r="ME3">
        <v>94</v>
      </c>
      <c r="MF3">
        <v>93</v>
      </c>
      <c r="MG3">
        <v>95</v>
      </c>
      <c r="MH3">
        <v>95</v>
      </c>
      <c r="MI3">
        <v>97</v>
      </c>
      <c r="MJ3">
        <v>93</v>
      </c>
      <c r="MK3">
        <v>97</v>
      </c>
      <c r="ML3">
        <v>90</v>
      </c>
      <c r="MM3">
        <v>95</v>
      </c>
      <c r="MN3">
        <v>97</v>
      </c>
      <c r="MO3">
        <v>98</v>
      </c>
      <c r="MP3">
        <v>97</v>
      </c>
      <c r="MQ3">
        <v>97</v>
      </c>
      <c r="MR3">
        <v>95</v>
      </c>
      <c r="MS3">
        <v>97</v>
      </c>
      <c r="MT3">
        <v>94</v>
      </c>
      <c r="MU3">
        <v>95</v>
      </c>
      <c r="MV3">
        <v>94</v>
      </c>
      <c r="MW3">
        <v>95</v>
      </c>
      <c r="MX3">
        <v>96</v>
      </c>
      <c r="MY3">
        <v>97</v>
      </c>
      <c r="MZ3">
        <v>92</v>
      </c>
      <c r="NA3">
        <v>95</v>
      </c>
      <c r="NB3">
        <v>88</v>
      </c>
      <c r="NC3">
        <v>98</v>
      </c>
      <c r="ND3">
        <v>93</v>
      </c>
      <c r="NE3">
        <v>95</v>
      </c>
      <c r="NF3">
        <v>92</v>
      </c>
      <c r="NG3">
        <v>96</v>
      </c>
      <c r="NH3">
        <v>89</v>
      </c>
      <c r="NI3">
        <v>96</v>
      </c>
      <c r="NJ3">
        <v>94</v>
      </c>
      <c r="NK3">
        <v>95</v>
      </c>
      <c r="NL3">
        <v>98</v>
      </c>
      <c r="NM3">
        <v>93</v>
      </c>
      <c r="NN3">
        <v>95</v>
      </c>
      <c r="NO3">
        <v>94</v>
      </c>
      <c r="NP3">
        <v>96</v>
      </c>
      <c r="NQ3">
        <v>91</v>
      </c>
      <c r="NR3">
        <v>94</v>
      </c>
      <c r="NS3">
        <v>95</v>
      </c>
      <c r="NT3">
        <v>90</v>
      </c>
      <c r="NU3">
        <v>86</v>
      </c>
      <c r="NV3">
        <v>93</v>
      </c>
      <c r="NW3">
        <v>89</v>
      </c>
      <c r="NX3">
        <v>96</v>
      </c>
      <c r="NY3">
        <v>99</v>
      </c>
      <c r="NZ3">
        <v>93</v>
      </c>
      <c r="OA3">
        <v>96</v>
      </c>
      <c r="OB3">
        <v>91</v>
      </c>
      <c r="OC3">
        <v>97</v>
      </c>
      <c r="OD3">
        <v>94</v>
      </c>
      <c r="OE3">
        <v>95</v>
      </c>
      <c r="OF3">
        <v>97</v>
      </c>
      <c r="OG3">
        <v>91</v>
      </c>
      <c r="OH3">
        <v>97</v>
      </c>
      <c r="OI3">
        <v>97</v>
      </c>
      <c r="OJ3">
        <v>89</v>
      </c>
      <c r="OK3">
        <v>97</v>
      </c>
      <c r="OL3">
        <v>98</v>
      </c>
      <c r="OM3">
        <v>89</v>
      </c>
      <c r="ON3">
        <v>91</v>
      </c>
      <c r="OO3">
        <v>95</v>
      </c>
      <c r="OP3">
        <v>95</v>
      </c>
      <c r="OQ3">
        <v>95</v>
      </c>
      <c r="OR3">
        <v>97</v>
      </c>
      <c r="OS3">
        <v>99</v>
      </c>
      <c r="OT3">
        <v>96</v>
      </c>
      <c r="OU3">
        <v>90</v>
      </c>
      <c r="OV3">
        <v>95</v>
      </c>
      <c r="OW3">
        <v>90</v>
      </c>
      <c r="OX3">
        <v>93</v>
      </c>
      <c r="OY3">
        <v>96</v>
      </c>
      <c r="OZ3">
        <v>92</v>
      </c>
      <c r="PA3">
        <v>93</v>
      </c>
      <c r="PB3">
        <v>93</v>
      </c>
      <c r="PC3">
        <v>98</v>
      </c>
      <c r="PD3">
        <v>95</v>
      </c>
      <c r="PE3">
        <v>93</v>
      </c>
      <c r="PF3">
        <v>97</v>
      </c>
      <c r="PG3">
        <v>97</v>
      </c>
      <c r="PH3">
        <v>92</v>
      </c>
      <c r="PI3">
        <v>89</v>
      </c>
      <c r="PJ3">
        <v>90</v>
      </c>
      <c r="PK3">
        <v>92</v>
      </c>
      <c r="PL3">
        <v>96</v>
      </c>
      <c r="PM3">
        <v>94</v>
      </c>
      <c r="PN3">
        <v>95</v>
      </c>
      <c r="PO3">
        <v>96</v>
      </c>
      <c r="PP3">
        <v>98</v>
      </c>
      <c r="PQ3">
        <v>95</v>
      </c>
      <c r="PR3">
        <v>93</v>
      </c>
      <c r="PS3">
        <v>98</v>
      </c>
      <c r="PT3">
        <v>96</v>
      </c>
      <c r="PU3">
        <v>94</v>
      </c>
      <c r="PV3">
        <v>97</v>
      </c>
      <c r="PW3">
        <v>98</v>
      </c>
      <c r="PX3">
        <v>96</v>
      </c>
      <c r="PY3">
        <v>92</v>
      </c>
      <c r="PZ3">
        <v>97</v>
      </c>
      <c r="QA3">
        <v>94</v>
      </c>
      <c r="QB3">
        <v>95</v>
      </c>
      <c r="QC3">
        <v>95</v>
      </c>
      <c r="QD3">
        <v>96</v>
      </c>
      <c r="QE3">
        <v>92</v>
      </c>
      <c r="QF3">
        <v>96</v>
      </c>
      <c r="QG3">
        <v>95</v>
      </c>
      <c r="QH3">
        <v>97</v>
      </c>
      <c r="QI3">
        <v>94</v>
      </c>
      <c r="QJ3">
        <v>97</v>
      </c>
      <c r="QK3">
        <v>91</v>
      </c>
      <c r="QL3">
        <v>97</v>
      </c>
      <c r="QM3">
        <v>91</v>
      </c>
      <c r="QN3">
        <v>96</v>
      </c>
      <c r="QO3">
        <v>97</v>
      </c>
      <c r="QP3">
        <v>92</v>
      </c>
      <c r="QQ3">
        <v>94</v>
      </c>
      <c r="QR3">
        <v>97</v>
      </c>
      <c r="QS3">
        <v>87</v>
      </c>
      <c r="QT3">
        <v>93</v>
      </c>
      <c r="QU3">
        <v>95</v>
      </c>
      <c r="QV3">
        <v>97</v>
      </c>
      <c r="QW3">
        <v>95</v>
      </c>
      <c r="QX3">
        <v>96</v>
      </c>
      <c r="QY3">
        <v>98</v>
      </c>
      <c r="QZ3">
        <v>87</v>
      </c>
      <c r="RA3">
        <v>93</v>
      </c>
      <c r="RB3">
        <v>94</v>
      </c>
      <c r="RC3">
        <v>98</v>
      </c>
      <c r="RD3">
        <v>92</v>
      </c>
      <c r="RE3">
        <v>95</v>
      </c>
      <c r="RF3">
        <v>95</v>
      </c>
      <c r="RG3">
        <v>95</v>
      </c>
      <c r="RH3">
        <v>96</v>
      </c>
      <c r="RI3">
        <v>88</v>
      </c>
      <c r="RJ3">
        <v>93</v>
      </c>
      <c r="RK3">
        <v>93</v>
      </c>
      <c r="RL3">
        <v>98</v>
      </c>
      <c r="RM3">
        <v>95</v>
      </c>
      <c r="RN3">
        <v>96</v>
      </c>
      <c r="RO3">
        <v>92</v>
      </c>
      <c r="RP3">
        <v>93</v>
      </c>
      <c r="RQ3">
        <v>98</v>
      </c>
      <c r="RR3">
        <v>95</v>
      </c>
      <c r="RS3">
        <v>93</v>
      </c>
      <c r="RT3">
        <v>90</v>
      </c>
      <c r="RU3">
        <v>93</v>
      </c>
      <c r="RV3">
        <v>95</v>
      </c>
      <c r="RW3">
        <v>93</v>
      </c>
      <c r="RX3">
        <v>95</v>
      </c>
      <c r="RY3">
        <v>96</v>
      </c>
      <c r="RZ3">
        <v>90</v>
      </c>
      <c r="SA3">
        <v>96</v>
      </c>
      <c r="SB3">
        <v>97</v>
      </c>
      <c r="SC3">
        <v>94</v>
      </c>
      <c r="SD3">
        <v>95</v>
      </c>
      <c r="SE3">
        <v>94</v>
      </c>
      <c r="SF3">
        <v>92</v>
      </c>
      <c r="SG3">
        <v>97</v>
      </c>
      <c r="SH3">
        <v>89</v>
      </c>
      <c r="SI3">
        <v>95</v>
      </c>
      <c r="SJ3">
        <v>95</v>
      </c>
      <c r="SK3">
        <v>96</v>
      </c>
      <c r="SL3">
        <v>97</v>
      </c>
      <c r="SM3">
        <v>94</v>
      </c>
      <c r="SN3">
        <v>97</v>
      </c>
      <c r="SO3">
        <v>94</v>
      </c>
      <c r="SP3">
        <v>97</v>
      </c>
      <c r="SQ3">
        <v>90</v>
      </c>
      <c r="SR3">
        <v>91</v>
      </c>
      <c r="SS3">
        <v>99</v>
      </c>
      <c r="ST3">
        <v>95</v>
      </c>
      <c r="SU3">
        <v>96</v>
      </c>
      <c r="SV3">
        <v>96</v>
      </c>
      <c r="SW3">
        <v>98</v>
      </c>
      <c r="SX3">
        <v>94</v>
      </c>
      <c r="SY3">
        <v>95</v>
      </c>
      <c r="SZ3">
        <v>94</v>
      </c>
      <c r="TA3">
        <v>97</v>
      </c>
      <c r="TB3">
        <v>95</v>
      </c>
      <c r="TC3">
        <v>96</v>
      </c>
      <c r="TD3">
        <v>93</v>
      </c>
      <c r="TE3">
        <v>97</v>
      </c>
      <c r="TF3">
        <v>96</v>
      </c>
      <c r="TG3">
        <v>93</v>
      </c>
      <c r="TH3">
        <v>90</v>
      </c>
      <c r="TI3">
        <v>100</v>
      </c>
      <c r="TJ3">
        <v>89</v>
      </c>
      <c r="TK3">
        <v>86</v>
      </c>
      <c r="TL3">
        <v>89</v>
      </c>
      <c r="TM3">
        <v>86</v>
      </c>
      <c r="TN3">
        <v>97</v>
      </c>
      <c r="TO3">
        <v>95</v>
      </c>
      <c r="TP3">
        <v>97</v>
      </c>
      <c r="TQ3">
        <v>90</v>
      </c>
      <c r="TR3">
        <v>98</v>
      </c>
      <c r="TS3">
        <v>98</v>
      </c>
      <c r="TT3">
        <v>99</v>
      </c>
      <c r="TU3">
        <v>93</v>
      </c>
      <c r="TV3">
        <v>91</v>
      </c>
      <c r="TW3">
        <v>92</v>
      </c>
      <c r="TX3">
        <v>97</v>
      </c>
      <c r="TY3">
        <v>95</v>
      </c>
      <c r="TZ3">
        <v>95</v>
      </c>
      <c r="UA3">
        <v>92</v>
      </c>
      <c r="UB3">
        <v>97</v>
      </c>
      <c r="UC3">
        <v>94</v>
      </c>
      <c r="UD3">
        <v>98</v>
      </c>
      <c r="UE3">
        <v>96</v>
      </c>
      <c r="UF3">
        <v>91</v>
      </c>
      <c r="UG3">
        <v>95</v>
      </c>
      <c r="UH3">
        <v>91</v>
      </c>
      <c r="UI3">
        <v>95</v>
      </c>
      <c r="UJ3">
        <v>91</v>
      </c>
      <c r="UK3">
        <v>95</v>
      </c>
      <c r="UL3">
        <v>94</v>
      </c>
      <c r="UM3">
        <v>94</v>
      </c>
      <c r="UN3">
        <v>99</v>
      </c>
      <c r="UO3">
        <v>91</v>
      </c>
      <c r="UP3">
        <v>96</v>
      </c>
      <c r="UQ3">
        <v>94</v>
      </c>
      <c r="UR3">
        <v>96</v>
      </c>
      <c r="US3">
        <v>96</v>
      </c>
      <c r="UT3">
        <v>91</v>
      </c>
      <c r="UU3">
        <v>94</v>
      </c>
      <c r="UV3">
        <v>93</v>
      </c>
      <c r="UW3">
        <v>98</v>
      </c>
      <c r="UX3">
        <v>88</v>
      </c>
      <c r="UY3">
        <v>94</v>
      </c>
      <c r="UZ3">
        <v>94</v>
      </c>
      <c r="VA3">
        <v>85</v>
      </c>
      <c r="VB3">
        <v>92</v>
      </c>
      <c r="VC3">
        <v>98</v>
      </c>
      <c r="VD3">
        <v>93</v>
      </c>
      <c r="VE3">
        <v>96</v>
      </c>
      <c r="VF3">
        <v>99</v>
      </c>
      <c r="VG3">
        <v>97</v>
      </c>
      <c r="VH3">
        <v>95</v>
      </c>
      <c r="VI3">
        <v>94</v>
      </c>
      <c r="VJ3">
        <v>96</v>
      </c>
      <c r="VK3">
        <v>91</v>
      </c>
      <c r="VL3">
        <v>91</v>
      </c>
      <c r="VM3">
        <v>88</v>
      </c>
      <c r="VN3">
        <v>96</v>
      </c>
      <c r="VO3">
        <v>95</v>
      </c>
      <c r="VP3">
        <v>97</v>
      </c>
      <c r="VQ3">
        <v>95</v>
      </c>
      <c r="VR3">
        <v>94</v>
      </c>
      <c r="VS3">
        <v>98</v>
      </c>
      <c r="VT3">
        <v>94</v>
      </c>
      <c r="VU3">
        <v>95</v>
      </c>
      <c r="VV3">
        <v>97</v>
      </c>
      <c r="VW3">
        <v>98</v>
      </c>
      <c r="VX3">
        <v>98</v>
      </c>
      <c r="VY3">
        <v>97</v>
      </c>
      <c r="VZ3">
        <v>98</v>
      </c>
      <c r="WA3">
        <v>97</v>
      </c>
      <c r="WB3">
        <v>95</v>
      </c>
      <c r="WC3">
        <v>95</v>
      </c>
      <c r="WD3">
        <v>95</v>
      </c>
      <c r="WE3">
        <v>93</v>
      </c>
      <c r="WF3">
        <v>95</v>
      </c>
      <c r="WG3">
        <v>94</v>
      </c>
      <c r="WH3">
        <v>91</v>
      </c>
      <c r="WI3">
        <v>100</v>
      </c>
      <c r="WJ3">
        <v>94</v>
      </c>
      <c r="WK3">
        <v>92</v>
      </c>
      <c r="WL3">
        <v>93</v>
      </c>
      <c r="WM3">
        <v>92</v>
      </c>
      <c r="WN3">
        <v>91</v>
      </c>
      <c r="WO3">
        <v>93</v>
      </c>
      <c r="WP3">
        <v>93</v>
      </c>
      <c r="WQ3">
        <v>91</v>
      </c>
      <c r="WR3">
        <v>97</v>
      </c>
      <c r="WS3">
        <v>95</v>
      </c>
      <c r="WT3">
        <v>97</v>
      </c>
      <c r="WU3">
        <v>94</v>
      </c>
      <c r="WV3">
        <v>98</v>
      </c>
      <c r="WW3">
        <v>89</v>
      </c>
      <c r="WX3">
        <v>97</v>
      </c>
      <c r="WY3">
        <v>94</v>
      </c>
      <c r="WZ3">
        <v>95</v>
      </c>
      <c r="XA3">
        <v>92</v>
      </c>
      <c r="XB3">
        <v>99</v>
      </c>
      <c r="XC3">
        <v>95</v>
      </c>
      <c r="XD3">
        <v>99</v>
      </c>
      <c r="XE3">
        <v>96</v>
      </c>
      <c r="XF3">
        <v>96</v>
      </c>
      <c r="XG3">
        <v>95</v>
      </c>
      <c r="XH3">
        <v>96</v>
      </c>
      <c r="XI3">
        <v>98</v>
      </c>
      <c r="XJ3">
        <v>96</v>
      </c>
      <c r="XK3">
        <v>98</v>
      </c>
      <c r="XL3">
        <v>98</v>
      </c>
      <c r="XM3">
        <v>100</v>
      </c>
      <c r="XN3">
        <v>96</v>
      </c>
      <c r="XO3">
        <v>92</v>
      </c>
      <c r="XP3">
        <v>94</v>
      </c>
      <c r="XQ3">
        <v>92</v>
      </c>
      <c r="XR3">
        <v>95</v>
      </c>
      <c r="XS3">
        <v>96</v>
      </c>
      <c r="XT3">
        <v>95</v>
      </c>
      <c r="XU3">
        <v>93</v>
      </c>
      <c r="XV3">
        <v>90</v>
      </c>
      <c r="XW3">
        <v>90</v>
      </c>
      <c r="XX3">
        <v>94</v>
      </c>
      <c r="XY3">
        <v>96</v>
      </c>
      <c r="XZ3">
        <v>94</v>
      </c>
      <c r="YA3">
        <v>97</v>
      </c>
      <c r="YB3">
        <v>96</v>
      </c>
      <c r="YC3">
        <v>96</v>
      </c>
      <c r="YD3">
        <v>93</v>
      </c>
      <c r="YE3">
        <v>94</v>
      </c>
      <c r="YF3">
        <v>94</v>
      </c>
      <c r="YG3">
        <v>98</v>
      </c>
      <c r="YH3">
        <v>95</v>
      </c>
      <c r="YI3">
        <v>95</v>
      </c>
      <c r="YJ3">
        <v>94</v>
      </c>
      <c r="YK3">
        <v>90</v>
      </c>
      <c r="YL3">
        <v>94</v>
      </c>
      <c r="YM3">
        <v>95</v>
      </c>
      <c r="YN3">
        <v>97</v>
      </c>
      <c r="YO3">
        <v>97</v>
      </c>
      <c r="YP3">
        <v>96</v>
      </c>
      <c r="YQ3">
        <v>96</v>
      </c>
      <c r="YR3">
        <v>96</v>
      </c>
      <c r="YS3">
        <v>97</v>
      </c>
      <c r="YT3">
        <v>87</v>
      </c>
      <c r="YU3">
        <v>97</v>
      </c>
      <c r="YV3">
        <v>100</v>
      </c>
      <c r="YW3">
        <v>89</v>
      </c>
      <c r="YX3">
        <v>98</v>
      </c>
      <c r="YY3">
        <v>93</v>
      </c>
      <c r="YZ3">
        <v>95</v>
      </c>
      <c r="ZA3">
        <v>92</v>
      </c>
      <c r="ZB3">
        <v>96</v>
      </c>
      <c r="ZC3">
        <v>94</v>
      </c>
      <c r="ZD3">
        <v>98</v>
      </c>
      <c r="ZE3">
        <v>99</v>
      </c>
      <c r="ZF3">
        <v>95</v>
      </c>
      <c r="ZG3">
        <v>97</v>
      </c>
      <c r="ZH3">
        <v>93</v>
      </c>
      <c r="ZI3">
        <v>96</v>
      </c>
      <c r="ZJ3">
        <v>94</v>
      </c>
      <c r="ZK3">
        <v>96</v>
      </c>
      <c r="ZL3">
        <v>92</v>
      </c>
      <c r="ZM3">
        <v>91</v>
      </c>
      <c r="ZN3">
        <v>92</v>
      </c>
      <c r="ZO3">
        <v>85</v>
      </c>
      <c r="ZP3">
        <v>90</v>
      </c>
      <c r="ZQ3">
        <v>95</v>
      </c>
      <c r="ZR3">
        <v>63</v>
      </c>
      <c r="ZS3">
        <v>95</v>
      </c>
      <c r="ZT3">
        <v>93</v>
      </c>
      <c r="ZU3">
        <v>92</v>
      </c>
      <c r="ZV3">
        <v>97</v>
      </c>
      <c r="ZW3">
        <v>98</v>
      </c>
      <c r="ZX3">
        <v>100</v>
      </c>
      <c r="ZY3">
        <v>93</v>
      </c>
      <c r="ZZ3">
        <v>95</v>
      </c>
      <c r="AAA3">
        <v>97</v>
      </c>
      <c r="AAB3">
        <v>92</v>
      </c>
      <c r="AAC3">
        <v>95</v>
      </c>
      <c r="AAD3">
        <v>96</v>
      </c>
      <c r="AAE3">
        <v>94</v>
      </c>
      <c r="AAF3">
        <v>94</v>
      </c>
      <c r="AAG3">
        <v>94</v>
      </c>
      <c r="AAH3">
        <v>96</v>
      </c>
      <c r="AAI3">
        <v>94</v>
      </c>
      <c r="AAJ3">
        <v>90</v>
      </c>
      <c r="AAK3">
        <v>100</v>
      </c>
      <c r="AAL3">
        <v>100</v>
      </c>
      <c r="AAM3">
        <v>98</v>
      </c>
      <c r="AAN3">
        <v>95</v>
      </c>
      <c r="AAO3">
        <v>97</v>
      </c>
      <c r="AAP3">
        <v>95</v>
      </c>
      <c r="AAQ3">
        <v>98</v>
      </c>
      <c r="AAR3">
        <v>96</v>
      </c>
      <c r="AAS3">
        <v>97</v>
      </c>
      <c r="AAT3">
        <v>93</v>
      </c>
      <c r="AAU3">
        <v>95</v>
      </c>
      <c r="AAV3">
        <v>97</v>
      </c>
      <c r="AAW3">
        <v>93</v>
      </c>
      <c r="AAX3">
        <v>96</v>
      </c>
      <c r="AAY3">
        <v>95</v>
      </c>
      <c r="AAZ3">
        <v>97</v>
      </c>
      <c r="ABA3">
        <v>90</v>
      </c>
      <c r="ABB3">
        <v>95</v>
      </c>
      <c r="ABC3">
        <v>92</v>
      </c>
      <c r="ABD3">
        <v>99</v>
      </c>
      <c r="ABE3">
        <v>96</v>
      </c>
      <c r="ABF3">
        <v>93</v>
      </c>
      <c r="ABG3">
        <v>92</v>
      </c>
      <c r="ABH3">
        <v>93</v>
      </c>
      <c r="ABI3">
        <v>97</v>
      </c>
      <c r="ABJ3">
        <v>99</v>
      </c>
      <c r="ABK3">
        <v>94</v>
      </c>
      <c r="ABL3">
        <v>97</v>
      </c>
      <c r="ABM3">
        <v>95</v>
      </c>
      <c r="ABN3">
        <v>92</v>
      </c>
      <c r="ABO3">
        <v>91</v>
      </c>
      <c r="ABP3">
        <v>94</v>
      </c>
      <c r="ABQ3">
        <v>91</v>
      </c>
      <c r="ABR3">
        <v>95</v>
      </c>
      <c r="ABS3">
        <v>97</v>
      </c>
      <c r="ABT3">
        <v>97</v>
      </c>
      <c r="ABU3">
        <v>93</v>
      </c>
      <c r="ABV3">
        <v>90</v>
      </c>
      <c r="ABW3">
        <v>99</v>
      </c>
      <c r="ABX3">
        <v>99</v>
      </c>
      <c r="ABY3">
        <v>94</v>
      </c>
      <c r="ABZ3">
        <v>92</v>
      </c>
      <c r="ACA3">
        <v>94</v>
      </c>
      <c r="ACB3">
        <v>93</v>
      </c>
      <c r="ACC3">
        <v>93</v>
      </c>
      <c r="ACD3">
        <v>93</v>
      </c>
      <c r="ACE3">
        <v>97</v>
      </c>
      <c r="ACF3">
        <v>95</v>
      </c>
      <c r="ACG3">
        <v>94</v>
      </c>
      <c r="ACH3">
        <v>96</v>
      </c>
      <c r="ACI3">
        <v>94</v>
      </c>
      <c r="ACJ3">
        <v>98</v>
      </c>
      <c r="ACK3">
        <v>95</v>
      </c>
      <c r="ACL3">
        <v>95</v>
      </c>
      <c r="ACM3">
        <v>97</v>
      </c>
      <c r="ACN3">
        <v>98</v>
      </c>
      <c r="ACO3">
        <v>95</v>
      </c>
      <c r="ACP3">
        <v>100</v>
      </c>
      <c r="ACQ3">
        <v>98</v>
      </c>
      <c r="ACR3">
        <v>95</v>
      </c>
      <c r="ACS3">
        <v>89</v>
      </c>
      <c r="ACT3">
        <v>97</v>
      </c>
      <c r="ACU3">
        <v>95</v>
      </c>
      <c r="ACV3">
        <v>95</v>
      </c>
      <c r="ACW3">
        <v>92</v>
      </c>
      <c r="ACX3">
        <v>95</v>
      </c>
      <c r="ACY3">
        <v>94</v>
      </c>
      <c r="ACZ3">
        <v>93</v>
      </c>
      <c r="ADA3">
        <v>98</v>
      </c>
      <c r="ADB3">
        <v>96</v>
      </c>
      <c r="ADC3">
        <v>91</v>
      </c>
      <c r="ADD3">
        <v>94</v>
      </c>
      <c r="ADE3">
        <v>93</v>
      </c>
      <c r="ADF3">
        <v>97</v>
      </c>
      <c r="ADG3">
        <v>90</v>
      </c>
      <c r="ADH3">
        <v>93</v>
      </c>
      <c r="ADI3">
        <v>97</v>
      </c>
      <c r="ADJ3">
        <v>96</v>
      </c>
      <c r="ADK3">
        <v>99</v>
      </c>
      <c r="ADL3">
        <v>94</v>
      </c>
      <c r="ADM3">
        <v>94</v>
      </c>
      <c r="ADN3">
        <v>96</v>
      </c>
      <c r="ADO3">
        <v>98</v>
      </c>
      <c r="ADP3">
        <v>99</v>
      </c>
      <c r="ADQ3">
        <v>96</v>
      </c>
      <c r="ADR3">
        <v>99</v>
      </c>
      <c r="ADS3">
        <v>94</v>
      </c>
      <c r="ADT3">
        <v>96</v>
      </c>
      <c r="ADU3">
        <v>98</v>
      </c>
      <c r="ADV3">
        <v>93</v>
      </c>
      <c r="ADW3">
        <v>95</v>
      </c>
      <c r="ADX3">
        <v>94</v>
      </c>
      <c r="ADY3">
        <v>96</v>
      </c>
      <c r="ADZ3">
        <v>94</v>
      </c>
      <c r="AEA3">
        <v>93</v>
      </c>
      <c r="AEB3">
        <v>93</v>
      </c>
      <c r="AEC3">
        <v>96</v>
      </c>
      <c r="AED3">
        <v>95</v>
      </c>
      <c r="AEE3">
        <v>88</v>
      </c>
      <c r="AEF3">
        <v>94</v>
      </c>
      <c r="AEG3">
        <v>93</v>
      </c>
      <c r="AEH3">
        <v>94</v>
      </c>
      <c r="AEI3">
        <v>98</v>
      </c>
      <c r="AEJ3">
        <v>97</v>
      </c>
      <c r="AEK3">
        <v>96</v>
      </c>
      <c r="AEL3">
        <v>99</v>
      </c>
      <c r="AEM3">
        <v>96</v>
      </c>
      <c r="AEN3">
        <v>97</v>
      </c>
      <c r="AEO3">
        <v>95</v>
      </c>
      <c r="AEP3">
        <v>97</v>
      </c>
      <c r="AEQ3">
        <v>95</v>
      </c>
      <c r="AER3">
        <v>96</v>
      </c>
      <c r="AES3">
        <v>92</v>
      </c>
      <c r="AET3">
        <v>93</v>
      </c>
      <c r="AEU3">
        <v>96</v>
      </c>
      <c r="AEV3">
        <v>92</v>
      </c>
      <c r="AEW3">
        <v>96</v>
      </c>
      <c r="AEX3">
        <v>96</v>
      </c>
      <c r="AEY3">
        <v>96</v>
      </c>
      <c r="AEZ3">
        <v>96</v>
      </c>
      <c r="AFA3">
        <v>93</v>
      </c>
      <c r="AFB3">
        <v>94</v>
      </c>
      <c r="AFC3">
        <v>98</v>
      </c>
      <c r="AFD3">
        <v>92</v>
      </c>
      <c r="AFE3">
        <v>96</v>
      </c>
      <c r="AFF3">
        <v>96</v>
      </c>
      <c r="AFG3">
        <v>96</v>
      </c>
      <c r="AFH3">
        <v>93</v>
      </c>
      <c r="AFI3">
        <v>97</v>
      </c>
      <c r="AFJ3">
        <v>93</v>
      </c>
      <c r="AFK3">
        <v>96</v>
      </c>
      <c r="AFL3">
        <v>93</v>
      </c>
      <c r="AFM3">
        <v>95</v>
      </c>
      <c r="AFN3">
        <v>96</v>
      </c>
      <c r="AFO3">
        <v>93</v>
      </c>
      <c r="AFP3">
        <v>95</v>
      </c>
      <c r="AFQ3">
        <v>94</v>
      </c>
      <c r="AFR3">
        <v>94</v>
      </c>
      <c r="AFS3">
        <v>91</v>
      </c>
      <c r="AFT3">
        <v>97</v>
      </c>
      <c r="AFU3">
        <v>96</v>
      </c>
      <c r="AFV3">
        <v>94</v>
      </c>
      <c r="AFW3">
        <v>97</v>
      </c>
      <c r="AFX3">
        <v>91</v>
      </c>
      <c r="AFY3">
        <v>95</v>
      </c>
      <c r="AFZ3">
        <v>95</v>
      </c>
      <c r="AGA3">
        <v>91</v>
      </c>
      <c r="AGB3">
        <v>97</v>
      </c>
      <c r="AGC3">
        <v>91</v>
      </c>
      <c r="AGD3">
        <v>95</v>
      </c>
      <c r="AGE3">
        <v>93</v>
      </c>
      <c r="AGF3">
        <v>92</v>
      </c>
      <c r="AGG3">
        <v>98</v>
      </c>
      <c r="AGH3">
        <v>93</v>
      </c>
      <c r="AGI3">
        <v>97</v>
      </c>
      <c r="AGJ3">
        <v>94</v>
      </c>
      <c r="AGK3">
        <v>96</v>
      </c>
      <c r="AGL3">
        <v>90</v>
      </c>
      <c r="AGM3">
        <v>98</v>
      </c>
      <c r="AGN3">
        <v>95</v>
      </c>
      <c r="AGO3">
        <v>88</v>
      </c>
      <c r="AGP3">
        <v>93</v>
      </c>
      <c r="AGQ3">
        <v>93</v>
      </c>
      <c r="AGR3">
        <v>94</v>
      </c>
      <c r="AGS3">
        <v>92</v>
      </c>
      <c r="AGT3">
        <v>95</v>
      </c>
      <c r="AGU3">
        <v>99</v>
      </c>
      <c r="AGV3">
        <v>89</v>
      </c>
      <c r="AGW3">
        <v>99</v>
      </c>
      <c r="AGX3">
        <v>95</v>
      </c>
      <c r="AGY3">
        <v>93</v>
      </c>
      <c r="AGZ3">
        <v>94</v>
      </c>
      <c r="AHA3">
        <v>93</v>
      </c>
      <c r="AHB3">
        <v>98</v>
      </c>
      <c r="AHC3">
        <v>97</v>
      </c>
      <c r="AHD3">
        <v>97</v>
      </c>
      <c r="AHE3">
        <v>95</v>
      </c>
      <c r="AHF3">
        <v>96</v>
      </c>
      <c r="AHG3">
        <v>96</v>
      </c>
      <c r="AHH3">
        <v>94</v>
      </c>
      <c r="AHI3">
        <v>92</v>
      </c>
      <c r="AHJ3">
        <v>95</v>
      </c>
      <c r="AHK3">
        <v>96</v>
      </c>
      <c r="AHL3">
        <v>93</v>
      </c>
      <c r="AHM3">
        <v>98</v>
      </c>
      <c r="AHN3">
        <v>90</v>
      </c>
      <c r="AHO3">
        <v>97</v>
      </c>
      <c r="AHP3">
        <v>98</v>
      </c>
      <c r="AHQ3">
        <v>99</v>
      </c>
      <c r="AHR3">
        <v>98</v>
      </c>
      <c r="AHS3">
        <v>94</v>
      </c>
      <c r="AHT3">
        <v>100</v>
      </c>
      <c r="AHU3">
        <v>98</v>
      </c>
      <c r="AHV3">
        <v>97</v>
      </c>
      <c r="AHW3">
        <v>97</v>
      </c>
      <c r="AHX3">
        <v>97</v>
      </c>
      <c r="AHY3">
        <v>98</v>
      </c>
      <c r="AHZ3">
        <v>98</v>
      </c>
      <c r="AIA3">
        <v>96</v>
      </c>
      <c r="AIB3">
        <v>96</v>
      </c>
      <c r="AIC3">
        <v>93</v>
      </c>
      <c r="AID3">
        <v>94</v>
      </c>
      <c r="AIE3">
        <v>91</v>
      </c>
      <c r="AIF3">
        <v>94</v>
      </c>
      <c r="AIG3">
        <v>95</v>
      </c>
      <c r="AIH3">
        <v>94</v>
      </c>
      <c r="AII3">
        <v>94</v>
      </c>
      <c r="AIJ3">
        <v>92</v>
      </c>
      <c r="AIK3">
        <v>96</v>
      </c>
      <c r="AIL3">
        <v>96</v>
      </c>
      <c r="AIM3">
        <v>87</v>
      </c>
      <c r="AIN3">
        <v>94</v>
      </c>
      <c r="AIO3">
        <v>97</v>
      </c>
      <c r="AIP3">
        <v>97</v>
      </c>
      <c r="AIQ3">
        <v>93</v>
      </c>
      <c r="AIR3">
        <v>92</v>
      </c>
      <c r="AIS3">
        <v>94</v>
      </c>
      <c r="AIT3">
        <v>95</v>
      </c>
      <c r="AIU3">
        <v>89</v>
      </c>
      <c r="AIV3">
        <v>94</v>
      </c>
      <c r="AIW3">
        <v>97</v>
      </c>
      <c r="AIX3">
        <v>95</v>
      </c>
      <c r="AIY3">
        <v>93</v>
      </c>
      <c r="AIZ3">
        <v>93</v>
      </c>
      <c r="AJA3">
        <v>96</v>
      </c>
      <c r="AJB3">
        <v>96</v>
      </c>
      <c r="AJC3">
        <v>91</v>
      </c>
      <c r="AJD3">
        <v>98</v>
      </c>
      <c r="AJE3">
        <v>88</v>
      </c>
      <c r="AJF3">
        <v>92</v>
      </c>
      <c r="AJG3">
        <v>92</v>
      </c>
      <c r="AJH3">
        <v>95</v>
      </c>
      <c r="AJI3">
        <v>96</v>
      </c>
      <c r="AJJ3">
        <v>97</v>
      </c>
      <c r="AJK3">
        <v>95</v>
      </c>
      <c r="AJL3">
        <v>97</v>
      </c>
      <c r="AJM3">
        <v>96</v>
      </c>
      <c r="AJN3">
        <v>97</v>
      </c>
      <c r="AJO3">
        <v>96</v>
      </c>
      <c r="AJP3">
        <v>93</v>
      </c>
      <c r="AJQ3">
        <v>92</v>
      </c>
      <c r="AJR3">
        <v>93</v>
      </c>
      <c r="AJS3">
        <v>98</v>
      </c>
      <c r="AJT3">
        <v>92</v>
      </c>
      <c r="AJU3">
        <v>97</v>
      </c>
      <c r="AJV3">
        <v>95</v>
      </c>
      <c r="AJW3">
        <v>93</v>
      </c>
      <c r="AJX3">
        <v>94</v>
      </c>
      <c r="AJY3">
        <v>90</v>
      </c>
      <c r="AJZ3">
        <v>92</v>
      </c>
      <c r="AKA3">
        <v>97</v>
      </c>
      <c r="AKB3">
        <v>94</v>
      </c>
      <c r="AKC3">
        <v>92</v>
      </c>
      <c r="AKD3">
        <v>95</v>
      </c>
      <c r="AKE3">
        <v>92</v>
      </c>
      <c r="AKF3">
        <v>93</v>
      </c>
      <c r="AKG3">
        <v>96</v>
      </c>
      <c r="AKH3">
        <v>95</v>
      </c>
      <c r="AKI3">
        <v>89</v>
      </c>
      <c r="AKJ3">
        <v>96</v>
      </c>
      <c r="AKK3">
        <v>96</v>
      </c>
      <c r="AKL3">
        <v>91</v>
      </c>
      <c r="AKM3">
        <v>97</v>
      </c>
      <c r="AKN3">
        <v>91</v>
      </c>
      <c r="AKO3">
        <v>97</v>
      </c>
      <c r="AKP3">
        <v>99</v>
      </c>
      <c r="AKQ3">
        <v>95</v>
      </c>
      <c r="AKR3">
        <v>97</v>
      </c>
      <c r="AKS3">
        <v>95</v>
      </c>
      <c r="AKT3">
        <v>93</v>
      </c>
      <c r="AKU3">
        <v>96</v>
      </c>
      <c r="AKV3">
        <v>95</v>
      </c>
      <c r="AKW3">
        <v>98</v>
      </c>
      <c r="AKX3">
        <v>94</v>
      </c>
      <c r="AKY3">
        <v>97</v>
      </c>
      <c r="AKZ3">
        <v>87</v>
      </c>
      <c r="ALA3">
        <v>95</v>
      </c>
      <c r="ALB3">
        <v>99</v>
      </c>
      <c r="ALC3">
        <v>94</v>
      </c>
      <c r="ALD3">
        <v>94</v>
      </c>
      <c r="ALE3">
        <v>94</v>
      </c>
      <c r="ALF3">
        <v>99</v>
      </c>
      <c r="ALG3">
        <v>97</v>
      </c>
      <c r="ALH3">
        <v>94</v>
      </c>
      <c r="ALI3">
        <v>98</v>
      </c>
      <c r="ALJ3">
        <v>93</v>
      </c>
      <c r="ALK3">
        <v>96</v>
      </c>
      <c r="ALL3">
        <v>96</v>
      </c>
      <c r="ALM3">
        <v>93</v>
      </c>
    </row>
    <row r="4" spans="1:1001" x14ac:dyDescent="0.15">
      <c r="A4" s="1"/>
      <c r="B4">
        <v>596</v>
      </c>
      <c r="C4">
        <v>722</v>
      </c>
      <c r="D4">
        <v>650</v>
      </c>
      <c r="E4">
        <v>678</v>
      </c>
      <c r="F4">
        <v>778</v>
      </c>
      <c r="G4">
        <v>704</v>
      </c>
      <c r="H4">
        <v>713</v>
      </c>
      <c r="I4">
        <v>761</v>
      </c>
      <c r="J4">
        <v>727</v>
      </c>
      <c r="K4">
        <v>740</v>
      </c>
      <c r="L4">
        <v>704</v>
      </c>
      <c r="M4">
        <v>699</v>
      </c>
      <c r="N4">
        <v>657</v>
      </c>
      <c r="O4">
        <v>662</v>
      </c>
      <c r="P4">
        <v>648</v>
      </c>
      <c r="Q4">
        <v>688</v>
      </c>
      <c r="R4">
        <v>724</v>
      </c>
      <c r="S4">
        <v>787</v>
      </c>
      <c r="T4">
        <v>645</v>
      </c>
      <c r="U4">
        <v>755</v>
      </c>
      <c r="V4">
        <v>665</v>
      </c>
      <c r="W4">
        <v>706</v>
      </c>
      <c r="X4">
        <v>696</v>
      </c>
      <c r="Y4">
        <v>653</v>
      </c>
      <c r="Z4">
        <v>699</v>
      </c>
      <c r="AA4">
        <v>685</v>
      </c>
      <c r="AB4">
        <v>647</v>
      </c>
      <c r="AC4">
        <v>695</v>
      </c>
      <c r="AD4">
        <v>715</v>
      </c>
      <c r="AE4">
        <v>613</v>
      </c>
      <c r="AF4">
        <v>722</v>
      </c>
      <c r="AG4">
        <v>644</v>
      </c>
      <c r="AH4">
        <v>650</v>
      </c>
      <c r="AI4">
        <v>697</v>
      </c>
      <c r="AJ4">
        <v>610</v>
      </c>
      <c r="AK4">
        <v>699</v>
      </c>
      <c r="AL4">
        <v>710</v>
      </c>
      <c r="AM4">
        <v>697</v>
      </c>
      <c r="AN4">
        <v>703</v>
      </c>
      <c r="AO4">
        <v>753</v>
      </c>
      <c r="AP4">
        <v>685</v>
      </c>
      <c r="AQ4">
        <v>651</v>
      </c>
      <c r="AR4">
        <v>693</v>
      </c>
      <c r="AS4">
        <v>672</v>
      </c>
      <c r="AT4">
        <v>666</v>
      </c>
      <c r="AU4">
        <v>745</v>
      </c>
      <c r="AV4">
        <v>677</v>
      </c>
      <c r="AW4">
        <v>691</v>
      </c>
      <c r="AX4">
        <v>722</v>
      </c>
      <c r="AY4">
        <v>658</v>
      </c>
      <c r="AZ4">
        <v>662</v>
      </c>
      <c r="BA4">
        <v>642</v>
      </c>
      <c r="BB4">
        <v>698</v>
      </c>
      <c r="BC4">
        <v>662</v>
      </c>
      <c r="BD4">
        <v>728</v>
      </c>
      <c r="BE4">
        <v>674</v>
      </c>
      <c r="BF4">
        <v>706</v>
      </c>
      <c r="BG4">
        <v>683</v>
      </c>
      <c r="BH4">
        <v>655</v>
      </c>
      <c r="BI4">
        <v>751</v>
      </c>
      <c r="BJ4">
        <v>746</v>
      </c>
      <c r="BK4">
        <v>674</v>
      </c>
      <c r="BL4">
        <v>754</v>
      </c>
      <c r="BM4">
        <v>735</v>
      </c>
      <c r="BN4">
        <v>653</v>
      </c>
      <c r="BO4">
        <v>738</v>
      </c>
      <c r="BP4">
        <v>695</v>
      </c>
      <c r="BQ4">
        <v>682</v>
      </c>
      <c r="BR4">
        <v>678</v>
      </c>
      <c r="BS4">
        <v>680</v>
      </c>
      <c r="BT4">
        <v>729</v>
      </c>
      <c r="BU4">
        <v>709</v>
      </c>
      <c r="BV4">
        <v>654</v>
      </c>
      <c r="BW4">
        <v>797</v>
      </c>
      <c r="BX4">
        <v>705</v>
      </c>
      <c r="BY4">
        <v>673</v>
      </c>
      <c r="BZ4">
        <v>733</v>
      </c>
      <c r="CA4">
        <v>672</v>
      </c>
      <c r="CB4">
        <v>710</v>
      </c>
      <c r="CC4">
        <v>669</v>
      </c>
      <c r="CD4">
        <v>690</v>
      </c>
      <c r="CE4">
        <v>701</v>
      </c>
      <c r="CF4">
        <v>672</v>
      </c>
      <c r="CG4">
        <v>711</v>
      </c>
      <c r="CH4">
        <v>644</v>
      </c>
      <c r="CI4">
        <v>709</v>
      </c>
      <c r="CJ4">
        <v>699</v>
      </c>
      <c r="CK4">
        <v>720</v>
      </c>
      <c r="CL4">
        <v>718</v>
      </c>
      <c r="CM4">
        <v>714</v>
      </c>
      <c r="CN4">
        <v>703</v>
      </c>
      <c r="CO4">
        <v>768</v>
      </c>
      <c r="CP4">
        <v>758</v>
      </c>
      <c r="CQ4">
        <v>738</v>
      </c>
      <c r="CR4">
        <v>677</v>
      </c>
      <c r="CS4">
        <v>783</v>
      </c>
      <c r="CT4">
        <v>778</v>
      </c>
      <c r="CU4">
        <v>697</v>
      </c>
      <c r="CV4">
        <v>741</v>
      </c>
      <c r="CW4">
        <v>761</v>
      </c>
      <c r="CX4">
        <v>739</v>
      </c>
      <c r="CY4">
        <v>763</v>
      </c>
      <c r="CZ4">
        <v>721</v>
      </c>
      <c r="DA4">
        <v>727</v>
      </c>
      <c r="DB4">
        <v>696</v>
      </c>
      <c r="DC4">
        <v>694</v>
      </c>
      <c r="DD4">
        <v>672</v>
      </c>
      <c r="DE4">
        <v>605</v>
      </c>
      <c r="DF4">
        <v>657</v>
      </c>
      <c r="DG4">
        <v>715</v>
      </c>
      <c r="DH4">
        <v>686</v>
      </c>
      <c r="DI4">
        <v>642</v>
      </c>
      <c r="DJ4">
        <v>564</v>
      </c>
      <c r="DK4">
        <v>576</v>
      </c>
      <c r="DL4">
        <v>672</v>
      </c>
      <c r="DM4">
        <v>640</v>
      </c>
      <c r="DN4">
        <v>639</v>
      </c>
      <c r="DO4">
        <v>644</v>
      </c>
      <c r="DP4">
        <v>619</v>
      </c>
      <c r="DQ4">
        <v>622</v>
      </c>
      <c r="DR4">
        <v>743</v>
      </c>
      <c r="DS4">
        <v>721</v>
      </c>
      <c r="DT4">
        <v>661</v>
      </c>
      <c r="DU4">
        <v>695</v>
      </c>
      <c r="DV4">
        <v>670</v>
      </c>
      <c r="DW4">
        <v>642</v>
      </c>
      <c r="DX4">
        <v>724</v>
      </c>
      <c r="DY4">
        <v>628</v>
      </c>
      <c r="DZ4">
        <v>644</v>
      </c>
      <c r="EA4">
        <v>689</v>
      </c>
      <c r="EB4">
        <v>683</v>
      </c>
      <c r="EC4">
        <v>697</v>
      </c>
      <c r="ED4">
        <v>730</v>
      </c>
      <c r="EE4">
        <v>664</v>
      </c>
      <c r="EF4">
        <v>648</v>
      </c>
      <c r="EG4">
        <v>675</v>
      </c>
      <c r="EH4">
        <v>639</v>
      </c>
      <c r="EI4">
        <v>662</v>
      </c>
      <c r="EJ4">
        <v>684</v>
      </c>
      <c r="EK4">
        <v>606</v>
      </c>
      <c r="EL4">
        <v>784</v>
      </c>
      <c r="EM4">
        <v>691</v>
      </c>
      <c r="EN4">
        <v>670</v>
      </c>
      <c r="EO4">
        <v>735</v>
      </c>
      <c r="EP4">
        <v>622</v>
      </c>
      <c r="EQ4">
        <v>695</v>
      </c>
      <c r="ER4">
        <v>711</v>
      </c>
      <c r="ES4">
        <v>766</v>
      </c>
      <c r="ET4">
        <v>753</v>
      </c>
      <c r="EU4">
        <v>711</v>
      </c>
      <c r="EV4">
        <v>720</v>
      </c>
      <c r="EW4">
        <v>738</v>
      </c>
      <c r="EX4">
        <v>731</v>
      </c>
      <c r="EY4">
        <v>642</v>
      </c>
      <c r="EZ4">
        <v>648</v>
      </c>
      <c r="FA4">
        <v>613</v>
      </c>
      <c r="FB4">
        <v>640</v>
      </c>
      <c r="FC4">
        <v>681</v>
      </c>
      <c r="FD4">
        <v>674</v>
      </c>
      <c r="FE4">
        <v>752</v>
      </c>
      <c r="FF4">
        <v>680</v>
      </c>
      <c r="FG4">
        <v>615</v>
      </c>
      <c r="FH4">
        <v>682</v>
      </c>
      <c r="FI4">
        <v>648</v>
      </c>
      <c r="FJ4">
        <v>694</v>
      </c>
      <c r="FK4">
        <v>675</v>
      </c>
      <c r="FL4">
        <v>714</v>
      </c>
      <c r="FM4">
        <v>674</v>
      </c>
      <c r="FN4">
        <v>605</v>
      </c>
      <c r="FO4">
        <v>621</v>
      </c>
      <c r="FP4">
        <v>714</v>
      </c>
      <c r="FQ4">
        <v>619</v>
      </c>
      <c r="FR4">
        <v>643</v>
      </c>
      <c r="FS4">
        <v>685</v>
      </c>
      <c r="FT4">
        <v>636</v>
      </c>
      <c r="FU4">
        <v>683</v>
      </c>
      <c r="FV4">
        <v>758</v>
      </c>
      <c r="FW4">
        <v>696</v>
      </c>
      <c r="FX4">
        <v>636</v>
      </c>
      <c r="FY4">
        <v>649</v>
      </c>
      <c r="FZ4">
        <v>627</v>
      </c>
      <c r="GA4">
        <v>660</v>
      </c>
      <c r="GB4">
        <v>634</v>
      </c>
      <c r="GC4">
        <v>717</v>
      </c>
      <c r="GD4">
        <v>686</v>
      </c>
      <c r="GE4">
        <v>641</v>
      </c>
      <c r="GF4">
        <v>670</v>
      </c>
      <c r="GG4">
        <v>627</v>
      </c>
      <c r="GH4">
        <v>646</v>
      </c>
      <c r="GI4">
        <v>671</v>
      </c>
      <c r="GJ4">
        <v>732</v>
      </c>
      <c r="GK4">
        <v>766</v>
      </c>
      <c r="GL4">
        <v>737</v>
      </c>
      <c r="GM4">
        <v>714</v>
      </c>
      <c r="GN4">
        <v>648</v>
      </c>
      <c r="GO4">
        <v>702</v>
      </c>
      <c r="GP4">
        <v>704</v>
      </c>
      <c r="GQ4">
        <v>775</v>
      </c>
      <c r="GR4">
        <v>643</v>
      </c>
      <c r="GS4">
        <v>682</v>
      </c>
      <c r="GT4">
        <v>683</v>
      </c>
      <c r="GU4">
        <v>662</v>
      </c>
      <c r="GV4">
        <v>623</v>
      </c>
      <c r="GW4">
        <v>693</v>
      </c>
      <c r="GX4">
        <v>698</v>
      </c>
      <c r="GY4">
        <v>688</v>
      </c>
      <c r="GZ4">
        <v>730</v>
      </c>
      <c r="HA4">
        <v>772</v>
      </c>
      <c r="HB4">
        <v>687</v>
      </c>
      <c r="HC4">
        <v>712</v>
      </c>
      <c r="HD4">
        <v>675</v>
      </c>
      <c r="HE4">
        <v>702</v>
      </c>
      <c r="HF4">
        <v>669</v>
      </c>
      <c r="HG4">
        <v>712</v>
      </c>
      <c r="HH4">
        <v>782</v>
      </c>
      <c r="HI4">
        <v>733</v>
      </c>
      <c r="HJ4">
        <v>652</v>
      </c>
      <c r="HK4">
        <v>617</v>
      </c>
      <c r="HL4">
        <v>689</v>
      </c>
      <c r="HM4">
        <v>706</v>
      </c>
      <c r="HN4">
        <v>694</v>
      </c>
      <c r="HO4">
        <v>685</v>
      </c>
      <c r="HP4">
        <v>698</v>
      </c>
      <c r="HQ4">
        <v>704</v>
      </c>
      <c r="HR4">
        <v>740</v>
      </c>
      <c r="HS4">
        <v>606</v>
      </c>
      <c r="HT4">
        <v>677</v>
      </c>
      <c r="HU4">
        <v>643</v>
      </c>
      <c r="HV4">
        <v>642</v>
      </c>
      <c r="HW4">
        <v>695</v>
      </c>
      <c r="HX4">
        <v>652</v>
      </c>
      <c r="HY4">
        <v>624</v>
      </c>
      <c r="HZ4">
        <v>628</v>
      </c>
      <c r="IA4">
        <v>653</v>
      </c>
      <c r="IB4">
        <v>672</v>
      </c>
      <c r="IC4">
        <v>666</v>
      </c>
      <c r="ID4">
        <v>713</v>
      </c>
      <c r="IE4">
        <v>622</v>
      </c>
      <c r="IF4">
        <v>703</v>
      </c>
      <c r="IG4">
        <v>684</v>
      </c>
      <c r="IH4">
        <v>719</v>
      </c>
      <c r="II4">
        <v>666</v>
      </c>
      <c r="IJ4">
        <v>663</v>
      </c>
      <c r="IK4">
        <v>708</v>
      </c>
      <c r="IL4">
        <v>674</v>
      </c>
      <c r="IM4">
        <v>701</v>
      </c>
      <c r="IN4">
        <v>622</v>
      </c>
      <c r="IO4">
        <v>686</v>
      </c>
      <c r="IP4">
        <v>638</v>
      </c>
      <c r="IQ4">
        <v>655</v>
      </c>
      <c r="IR4">
        <v>668</v>
      </c>
      <c r="IS4">
        <v>692</v>
      </c>
      <c r="IT4">
        <v>725</v>
      </c>
      <c r="IU4">
        <v>776</v>
      </c>
      <c r="IV4">
        <v>661</v>
      </c>
      <c r="IW4">
        <v>649</v>
      </c>
      <c r="IX4">
        <v>630</v>
      </c>
      <c r="IY4">
        <v>589</v>
      </c>
      <c r="IZ4">
        <v>672</v>
      </c>
      <c r="JA4">
        <v>699</v>
      </c>
      <c r="JB4">
        <v>693</v>
      </c>
      <c r="JC4">
        <v>701</v>
      </c>
      <c r="JD4">
        <v>670</v>
      </c>
      <c r="JE4">
        <v>730</v>
      </c>
      <c r="JF4">
        <v>700</v>
      </c>
      <c r="JG4">
        <v>678</v>
      </c>
      <c r="JH4">
        <v>689</v>
      </c>
      <c r="JI4">
        <v>734</v>
      </c>
      <c r="JJ4">
        <v>784</v>
      </c>
      <c r="JK4">
        <v>705</v>
      </c>
      <c r="JL4">
        <v>720</v>
      </c>
      <c r="JM4">
        <v>725</v>
      </c>
      <c r="JN4">
        <v>676</v>
      </c>
      <c r="JO4">
        <v>713</v>
      </c>
      <c r="JP4">
        <v>732</v>
      </c>
      <c r="JQ4">
        <v>645</v>
      </c>
      <c r="JR4">
        <v>711</v>
      </c>
      <c r="JS4">
        <v>750</v>
      </c>
      <c r="JT4">
        <v>743</v>
      </c>
      <c r="JU4">
        <v>655</v>
      </c>
      <c r="JV4">
        <v>739</v>
      </c>
      <c r="JW4">
        <v>670</v>
      </c>
      <c r="JX4">
        <v>672</v>
      </c>
      <c r="JY4">
        <v>626</v>
      </c>
      <c r="JZ4">
        <v>661</v>
      </c>
      <c r="KA4">
        <v>654</v>
      </c>
      <c r="KB4">
        <v>633</v>
      </c>
      <c r="KC4">
        <v>691</v>
      </c>
      <c r="KD4">
        <v>716</v>
      </c>
      <c r="KE4">
        <v>748</v>
      </c>
      <c r="KF4">
        <v>756</v>
      </c>
      <c r="KG4">
        <v>621</v>
      </c>
      <c r="KH4">
        <v>654</v>
      </c>
      <c r="KI4">
        <v>592</v>
      </c>
      <c r="KJ4">
        <v>675</v>
      </c>
      <c r="KK4">
        <v>672</v>
      </c>
      <c r="KL4">
        <v>674</v>
      </c>
      <c r="KM4">
        <v>729</v>
      </c>
      <c r="KN4">
        <v>645</v>
      </c>
      <c r="KO4">
        <v>647</v>
      </c>
      <c r="KP4">
        <v>610</v>
      </c>
      <c r="KQ4">
        <v>717</v>
      </c>
      <c r="KR4">
        <v>692</v>
      </c>
      <c r="KS4">
        <v>690</v>
      </c>
      <c r="KT4">
        <v>686</v>
      </c>
      <c r="KU4">
        <v>742</v>
      </c>
      <c r="KV4">
        <v>710</v>
      </c>
      <c r="KW4">
        <v>676</v>
      </c>
      <c r="KX4">
        <v>726</v>
      </c>
      <c r="KY4">
        <v>706</v>
      </c>
      <c r="KZ4">
        <v>751</v>
      </c>
      <c r="LA4">
        <v>753</v>
      </c>
      <c r="LB4">
        <v>659</v>
      </c>
      <c r="LC4">
        <v>656</v>
      </c>
      <c r="LD4">
        <v>679</v>
      </c>
      <c r="LE4">
        <v>684</v>
      </c>
      <c r="LF4">
        <v>736</v>
      </c>
      <c r="LG4">
        <v>627</v>
      </c>
      <c r="LH4">
        <v>647</v>
      </c>
      <c r="LI4">
        <v>683</v>
      </c>
      <c r="LJ4">
        <v>661</v>
      </c>
      <c r="LK4">
        <v>673</v>
      </c>
      <c r="LL4">
        <v>750</v>
      </c>
      <c r="LM4">
        <v>630</v>
      </c>
      <c r="LN4">
        <v>725</v>
      </c>
      <c r="LO4">
        <v>701</v>
      </c>
      <c r="LP4">
        <v>699</v>
      </c>
      <c r="LQ4">
        <v>690</v>
      </c>
      <c r="LR4">
        <v>642</v>
      </c>
      <c r="LS4">
        <v>679</v>
      </c>
      <c r="LT4">
        <v>695</v>
      </c>
      <c r="LU4">
        <v>680</v>
      </c>
      <c r="LV4">
        <v>698</v>
      </c>
      <c r="LW4">
        <v>648</v>
      </c>
      <c r="LX4">
        <v>749</v>
      </c>
      <c r="LY4">
        <v>814</v>
      </c>
      <c r="LZ4">
        <v>757</v>
      </c>
      <c r="MA4">
        <v>756</v>
      </c>
      <c r="MB4">
        <v>731</v>
      </c>
      <c r="MC4">
        <v>699</v>
      </c>
      <c r="MD4">
        <v>709</v>
      </c>
      <c r="ME4">
        <v>663</v>
      </c>
      <c r="MF4">
        <v>687</v>
      </c>
      <c r="MG4">
        <v>710</v>
      </c>
      <c r="MH4">
        <v>711</v>
      </c>
      <c r="MI4">
        <v>735</v>
      </c>
      <c r="MJ4">
        <v>766</v>
      </c>
      <c r="MK4">
        <v>732</v>
      </c>
      <c r="ML4">
        <v>709</v>
      </c>
      <c r="MM4">
        <v>740</v>
      </c>
      <c r="MN4">
        <v>721</v>
      </c>
      <c r="MO4">
        <v>734</v>
      </c>
      <c r="MP4">
        <v>769</v>
      </c>
      <c r="MQ4">
        <v>719</v>
      </c>
      <c r="MR4">
        <v>679</v>
      </c>
      <c r="MS4">
        <v>689</v>
      </c>
      <c r="MT4">
        <v>660</v>
      </c>
      <c r="MU4">
        <v>689</v>
      </c>
      <c r="MV4">
        <v>621</v>
      </c>
      <c r="MW4">
        <v>671</v>
      </c>
      <c r="MX4">
        <v>635</v>
      </c>
      <c r="MY4">
        <v>698</v>
      </c>
      <c r="MZ4">
        <v>660</v>
      </c>
      <c r="NA4">
        <v>728</v>
      </c>
      <c r="NB4">
        <v>609</v>
      </c>
      <c r="NC4">
        <v>669</v>
      </c>
      <c r="ND4">
        <v>622</v>
      </c>
      <c r="NE4">
        <v>636</v>
      </c>
      <c r="NF4">
        <v>636</v>
      </c>
      <c r="NG4">
        <v>662</v>
      </c>
      <c r="NH4">
        <v>588</v>
      </c>
      <c r="NI4">
        <v>677</v>
      </c>
      <c r="NJ4">
        <v>671</v>
      </c>
      <c r="NK4">
        <v>720</v>
      </c>
      <c r="NL4">
        <v>751</v>
      </c>
      <c r="NM4">
        <v>655</v>
      </c>
      <c r="NN4">
        <v>650</v>
      </c>
      <c r="NO4">
        <v>714</v>
      </c>
      <c r="NP4">
        <v>707</v>
      </c>
      <c r="NQ4">
        <v>598</v>
      </c>
      <c r="NR4">
        <v>635</v>
      </c>
      <c r="NS4">
        <v>636</v>
      </c>
      <c r="NT4">
        <v>645</v>
      </c>
      <c r="NU4">
        <v>574</v>
      </c>
      <c r="NV4">
        <v>672</v>
      </c>
      <c r="NW4">
        <v>628</v>
      </c>
      <c r="NX4">
        <v>683</v>
      </c>
      <c r="NY4">
        <v>685</v>
      </c>
      <c r="NZ4">
        <v>668</v>
      </c>
      <c r="OA4">
        <v>686</v>
      </c>
      <c r="OB4">
        <v>680</v>
      </c>
      <c r="OC4">
        <v>716</v>
      </c>
      <c r="OD4">
        <v>657</v>
      </c>
      <c r="OE4">
        <v>748</v>
      </c>
      <c r="OF4">
        <v>757</v>
      </c>
      <c r="OG4">
        <v>689</v>
      </c>
      <c r="OH4">
        <v>682</v>
      </c>
      <c r="OI4">
        <v>673</v>
      </c>
      <c r="OJ4">
        <v>599</v>
      </c>
      <c r="OK4">
        <v>635</v>
      </c>
      <c r="OL4">
        <v>720</v>
      </c>
      <c r="OM4">
        <v>642</v>
      </c>
      <c r="ON4">
        <v>625</v>
      </c>
      <c r="OO4">
        <v>653</v>
      </c>
      <c r="OP4">
        <v>725</v>
      </c>
      <c r="OQ4">
        <v>651</v>
      </c>
      <c r="OR4">
        <v>688</v>
      </c>
      <c r="OS4">
        <v>711</v>
      </c>
      <c r="OT4">
        <v>701</v>
      </c>
      <c r="OU4">
        <v>683</v>
      </c>
      <c r="OV4">
        <v>704</v>
      </c>
      <c r="OW4">
        <v>653</v>
      </c>
      <c r="OX4">
        <v>668</v>
      </c>
      <c r="OY4">
        <v>706</v>
      </c>
      <c r="OZ4">
        <v>719</v>
      </c>
      <c r="PA4">
        <v>656</v>
      </c>
      <c r="PB4">
        <v>641</v>
      </c>
      <c r="PC4">
        <v>754</v>
      </c>
      <c r="PD4">
        <v>690</v>
      </c>
      <c r="PE4">
        <v>689</v>
      </c>
      <c r="PF4">
        <v>733</v>
      </c>
      <c r="PG4">
        <v>698</v>
      </c>
      <c r="PH4">
        <v>688</v>
      </c>
      <c r="PI4">
        <v>616</v>
      </c>
      <c r="PJ4">
        <v>626</v>
      </c>
      <c r="PK4">
        <v>681</v>
      </c>
      <c r="PL4">
        <v>707</v>
      </c>
      <c r="PM4">
        <v>733</v>
      </c>
      <c r="PN4">
        <v>727</v>
      </c>
      <c r="PO4">
        <v>705</v>
      </c>
      <c r="PP4">
        <v>683</v>
      </c>
      <c r="PQ4">
        <v>735</v>
      </c>
      <c r="PR4">
        <v>691</v>
      </c>
      <c r="PS4">
        <v>737</v>
      </c>
      <c r="PT4">
        <v>710</v>
      </c>
      <c r="PU4">
        <v>636</v>
      </c>
      <c r="PV4">
        <v>737</v>
      </c>
      <c r="PW4">
        <v>764</v>
      </c>
      <c r="PX4">
        <v>699</v>
      </c>
      <c r="PY4">
        <v>714</v>
      </c>
      <c r="PZ4">
        <v>681</v>
      </c>
      <c r="QA4">
        <v>644</v>
      </c>
      <c r="QB4">
        <v>697</v>
      </c>
      <c r="QC4">
        <v>649</v>
      </c>
      <c r="QD4">
        <v>668</v>
      </c>
      <c r="QE4">
        <v>661</v>
      </c>
      <c r="QF4">
        <v>687</v>
      </c>
      <c r="QG4">
        <v>650</v>
      </c>
      <c r="QH4">
        <v>706</v>
      </c>
      <c r="QI4">
        <v>636</v>
      </c>
      <c r="QJ4">
        <v>659</v>
      </c>
      <c r="QK4">
        <v>656</v>
      </c>
      <c r="QL4">
        <v>732</v>
      </c>
      <c r="QM4">
        <v>655</v>
      </c>
      <c r="QN4">
        <v>746</v>
      </c>
      <c r="QO4">
        <v>747</v>
      </c>
      <c r="QP4">
        <v>624</v>
      </c>
      <c r="QQ4">
        <v>678</v>
      </c>
      <c r="QR4">
        <v>733</v>
      </c>
      <c r="QS4">
        <v>596</v>
      </c>
      <c r="QT4">
        <v>655</v>
      </c>
      <c r="QU4">
        <v>705</v>
      </c>
      <c r="QV4">
        <v>754</v>
      </c>
      <c r="QW4">
        <v>758</v>
      </c>
      <c r="QX4">
        <v>728</v>
      </c>
      <c r="QY4">
        <v>809</v>
      </c>
      <c r="QZ4">
        <v>640</v>
      </c>
      <c r="RA4">
        <v>706</v>
      </c>
      <c r="RB4">
        <v>689</v>
      </c>
      <c r="RC4">
        <v>735</v>
      </c>
      <c r="RD4">
        <v>623</v>
      </c>
      <c r="RE4">
        <v>728</v>
      </c>
      <c r="RF4">
        <v>656</v>
      </c>
      <c r="RG4">
        <v>656</v>
      </c>
      <c r="RH4">
        <v>691</v>
      </c>
      <c r="RI4">
        <v>645</v>
      </c>
      <c r="RJ4">
        <v>646</v>
      </c>
      <c r="RK4">
        <v>663</v>
      </c>
      <c r="RL4">
        <v>727</v>
      </c>
      <c r="RM4">
        <v>657</v>
      </c>
      <c r="RN4">
        <v>631</v>
      </c>
      <c r="RO4">
        <v>613</v>
      </c>
      <c r="RP4">
        <v>643</v>
      </c>
      <c r="RQ4">
        <v>727</v>
      </c>
      <c r="RR4">
        <v>683</v>
      </c>
      <c r="RS4">
        <v>718</v>
      </c>
      <c r="RT4">
        <v>712</v>
      </c>
      <c r="RU4">
        <v>699</v>
      </c>
      <c r="RV4">
        <v>665</v>
      </c>
      <c r="RW4">
        <v>680</v>
      </c>
      <c r="RX4">
        <v>628</v>
      </c>
      <c r="RY4">
        <v>753</v>
      </c>
      <c r="RZ4">
        <v>664</v>
      </c>
      <c r="SA4">
        <v>754</v>
      </c>
      <c r="SB4">
        <v>737</v>
      </c>
      <c r="SC4">
        <v>655</v>
      </c>
      <c r="SD4">
        <v>676</v>
      </c>
      <c r="SE4">
        <v>675</v>
      </c>
      <c r="SF4">
        <v>647</v>
      </c>
      <c r="SG4">
        <v>711</v>
      </c>
      <c r="SH4">
        <v>644</v>
      </c>
      <c r="SI4">
        <v>688</v>
      </c>
      <c r="SJ4">
        <v>694</v>
      </c>
      <c r="SK4">
        <v>666</v>
      </c>
      <c r="SL4">
        <v>744</v>
      </c>
      <c r="SM4">
        <v>696</v>
      </c>
      <c r="SN4">
        <v>688</v>
      </c>
      <c r="SO4">
        <v>708</v>
      </c>
      <c r="SP4">
        <v>694</v>
      </c>
      <c r="SQ4">
        <v>669</v>
      </c>
      <c r="SR4">
        <v>657</v>
      </c>
      <c r="SS4">
        <v>753</v>
      </c>
      <c r="ST4">
        <v>692</v>
      </c>
      <c r="SU4">
        <v>720</v>
      </c>
      <c r="SV4">
        <v>665</v>
      </c>
      <c r="SW4">
        <v>690</v>
      </c>
      <c r="SX4">
        <v>655</v>
      </c>
      <c r="SY4">
        <v>683</v>
      </c>
      <c r="SZ4">
        <v>651</v>
      </c>
      <c r="TA4">
        <v>635</v>
      </c>
      <c r="TB4">
        <v>692</v>
      </c>
      <c r="TC4">
        <v>711</v>
      </c>
      <c r="TD4">
        <v>686</v>
      </c>
      <c r="TE4">
        <v>706</v>
      </c>
      <c r="TF4">
        <v>712</v>
      </c>
      <c r="TG4">
        <v>655</v>
      </c>
      <c r="TH4">
        <v>578</v>
      </c>
      <c r="TI4">
        <v>688</v>
      </c>
      <c r="TJ4">
        <v>566</v>
      </c>
      <c r="TK4">
        <v>585</v>
      </c>
      <c r="TL4">
        <v>590</v>
      </c>
      <c r="TM4">
        <v>537</v>
      </c>
      <c r="TN4">
        <v>727</v>
      </c>
      <c r="TO4">
        <v>669</v>
      </c>
      <c r="TP4">
        <v>654</v>
      </c>
      <c r="TQ4">
        <v>649</v>
      </c>
      <c r="TR4">
        <v>764</v>
      </c>
      <c r="TS4">
        <v>689</v>
      </c>
      <c r="TT4">
        <v>725</v>
      </c>
      <c r="TU4">
        <v>704</v>
      </c>
      <c r="TV4">
        <v>639</v>
      </c>
      <c r="TW4">
        <v>683</v>
      </c>
      <c r="TX4">
        <v>704</v>
      </c>
      <c r="TY4">
        <v>759</v>
      </c>
      <c r="TZ4">
        <v>669</v>
      </c>
      <c r="UA4">
        <v>628</v>
      </c>
      <c r="UB4">
        <v>707</v>
      </c>
      <c r="UC4">
        <v>753</v>
      </c>
      <c r="UD4">
        <v>676</v>
      </c>
      <c r="UE4">
        <v>661</v>
      </c>
      <c r="UF4">
        <v>703</v>
      </c>
      <c r="UG4">
        <v>704</v>
      </c>
      <c r="UH4">
        <v>656</v>
      </c>
      <c r="UI4">
        <v>675</v>
      </c>
      <c r="UJ4">
        <v>634</v>
      </c>
      <c r="UK4">
        <v>662</v>
      </c>
      <c r="UL4">
        <v>677</v>
      </c>
      <c r="UM4">
        <v>683</v>
      </c>
      <c r="UN4">
        <v>704</v>
      </c>
      <c r="UO4">
        <v>749</v>
      </c>
      <c r="UP4">
        <v>691</v>
      </c>
      <c r="UQ4">
        <v>694</v>
      </c>
      <c r="UR4">
        <v>736</v>
      </c>
      <c r="US4">
        <v>737</v>
      </c>
      <c r="UT4">
        <v>630</v>
      </c>
      <c r="UU4">
        <v>794</v>
      </c>
      <c r="UV4">
        <v>708</v>
      </c>
      <c r="UW4">
        <v>755</v>
      </c>
      <c r="UX4">
        <v>650</v>
      </c>
      <c r="UY4">
        <v>696</v>
      </c>
      <c r="UZ4">
        <v>613</v>
      </c>
      <c r="VA4">
        <v>622</v>
      </c>
      <c r="VB4">
        <v>650</v>
      </c>
      <c r="VC4">
        <v>776</v>
      </c>
      <c r="VD4">
        <v>700</v>
      </c>
      <c r="VE4">
        <v>715</v>
      </c>
      <c r="VF4">
        <v>643</v>
      </c>
      <c r="VG4">
        <v>680</v>
      </c>
      <c r="VH4">
        <v>687</v>
      </c>
      <c r="VI4">
        <v>650</v>
      </c>
      <c r="VJ4">
        <v>659</v>
      </c>
      <c r="VK4">
        <v>646</v>
      </c>
      <c r="VL4">
        <v>666</v>
      </c>
      <c r="VM4">
        <v>630</v>
      </c>
      <c r="VN4">
        <v>654</v>
      </c>
      <c r="VO4">
        <v>649</v>
      </c>
      <c r="VP4">
        <v>675</v>
      </c>
      <c r="VQ4">
        <v>645</v>
      </c>
      <c r="VR4">
        <v>722</v>
      </c>
      <c r="VS4">
        <v>658</v>
      </c>
      <c r="VT4">
        <v>650</v>
      </c>
      <c r="VU4">
        <v>712</v>
      </c>
      <c r="VV4">
        <v>680</v>
      </c>
      <c r="VW4">
        <v>724</v>
      </c>
      <c r="VX4">
        <v>752</v>
      </c>
      <c r="VY4">
        <v>700</v>
      </c>
      <c r="VZ4">
        <v>686</v>
      </c>
      <c r="WA4">
        <v>671</v>
      </c>
      <c r="WB4">
        <v>668</v>
      </c>
      <c r="WC4">
        <v>685</v>
      </c>
      <c r="WD4">
        <v>628</v>
      </c>
      <c r="WE4">
        <v>636</v>
      </c>
      <c r="WF4">
        <v>667</v>
      </c>
      <c r="WG4">
        <v>704</v>
      </c>
      <c r="WH4">
        <v>662</v>
      </c>
      <c r="WI4">
        <v>710</v>
      </c>
      <c r="WJ4">
        <v>662</v>
      </c>
      <c r="WK4">
        <v>692</v>
      </c>
      <c r="WL4">
        <v>653</v>
      </c>
      <c r="WM4">
        <v>649</v>
      </c>
      <c r="WN4">
        <v>644</v>
      </c>
      <c r="WO4">
        <v>600</v>
      </c>
      <c r="WP4">
        <v>652</v>
      </c>
      <c r="WQ4">
        <v>662</v>
      </c>
      <c r="WR4">
        <v>713</v>
      </c>
      <c r="WS4">
        <v>672</v>
      </c>
      <c r="WT4">
        <v>719</v>
      </c>
      <c r="WU4">
        <v>675</v>
      </c>
      <c r="WV4">
        <v>647</v>
      </c>
      <c r="WW4">
        <v>681</v>
      </c>
      <c r="WX4">
        <v>746</v>
      </c>
      <c r="WY4">
        <v>609</v>
      </c>
      <c r="WZ4">
        <v>712</v>
      </c>
      <c r="XA4">
        <v>635</v>
      </c>
      <c r="XB4">
        <v>693</v>
      </c>
      <c r="XC4">
        <v>711</v>
      </c>
      <c r="XD4">
        <v>712</v>
      </c>
      <c r="XE4">
        <v>682</v>
      </c>
      <c r="XF4">
        <v>699</v>
      </c>
      <c r="XG4">
        <v>737</v>
      </c>
      <c r="XH4">
        <v>703</v>
      </c>
      <c r="XI4">
        <v>755</v>
      </c>
      <c r="XJ4">
        <v>655</v>
      </c>
      <c r="XK4">
        <v>699</v>
      </c>
      <c r="XL4">
        <v>670</v>
      </c>
      <c r="XM4">
        <v>707</v>
      </c>
      <c r="XN4">
        <v>671</v>
      </c>
      <c r="XO4">
        <v>641</v>
      </c>
      <c r="XP4">
        <v>636</v>
      </c>
      <c r="XQ4">
        <v>702</v>
      </c>
      <c r="XR4">
        <v>690</v>
      </c>
      <c r="XS4">
        <v>674</v>
      </c>
      <c r="XT4">
        <v>702</v>
      </c>
      <c r="XU4">
        <v>710</v>
      </c>
      <c r="XV4">
        <v>634</v>
      </c>
      <c r="XW4">
        <v>637</v>
      </c>
      <c r="XX4">
        <v>708</v>
      </c>
      <c r="XY4">
        <v>767</v>
      </c>
      <c r="XZ4">
        <v>706</v>
      </c>
      <c r="YA4">
        <v>729</v>
      </c>
      <c r="YB4">
        <v>732</v>
      </c>
      <c r="YC4">
        <v>709</v>
      </c>
      <c r="YD4">
        <v>731</v>
      </c>
      <c r="YE4">
        <v>700</v>
      </c>
      <c r="YF4">
        <v>673</v>
      </c>
      <c r="YG4">
        <v>704</v>
      </c>
      <c r="YH4">
        <v>741</v>
      </c>
      <c r="YI4">
        <v>682</v>
      </c>
      <c r="YJ4">
        <v>645</v>
      </c>
      <c r="YK4">
        <v>676</v>
      </c>
      <c r="YL4">
        <v>716</v>
      </c>
      <c r="YM4">
        <v>680</v>
      </c>
      <c r="YN4">
        <v>683</v>
      </c>
      <c r="YO4">
        <v>728</v>
      </c>
      <c r="YP4">
        <v>689</v>
      </c>
      <c r="YQ4">
        <v>696</v>
      </c>
      <c r="YR4">
        <v>672</v>
      </c>
      <c r="YS4">
        <v>677</v>
      </c>
      <c r="YT4">
        <v>641</v>
      </c>
      <c r="YU4">
        <v>689</v>
      </c>
      <c r="YV4">
        <v>701</v>
      </c>
      <c r="YW4">
        <v>583</v>
      </c>
      <c r="YX4">
        <v>721</v>
      </c>
      <c r="YY4">
        <v>624</v>
      </c>
      <c r="YZ4">
        <v>665</v>
      </c>
      <c r="ZA4">
        <v>667</v>
      </c>
      <c r="ZB4">
        <v>639</v>
      </c>
      <c r="ZC4">
        <v>703</v>
      </c>
      <c r="ZD4">
        <v>717</v>
      </c>
      <c r="ZE4">
        <v>692</v>
      </c>
      <c r="ZF4">
        <v>699</v>
      </c>
      <c r="ZG4">
        <v>661</v>
      </c>
      <c r="ZH4">
        <v>632</v>
      </c>
      <c r="ZI4">
        <v>696</v>
      </c>
      <c r="ZJ4">
        <v>654</v>
      </c>
      <c r="ZK4">
        <v>712</v>
      </c>
      <c r="ZL4">
        <v>652</v>
      </c>
      <c r="ZM4">
        <v>672</v>
      </c>
      <c r="ZN4">
        <v>680</v>
      </c>
      <c r="ZO4">
        <v>610</v>
      </c>
      <c r="ZP4">
        <v>647</v>
      </c>
      <c r="ZQ4">
        <v>710</v>
      </c>
      <c r="ZR4">
        <v>420</v>
      </c>
      <c r="ZS4">
        <v>696</v>
      </c>
      <c r="ZT4">
        <v>701</v>
      </c>
      <c r="ZU4">
        <v>679</v>
      </c>
      <c r="ZV4">
        <v>713</v>
      </c>
      <c r="ZW4">
        <v>700</v>
      </c>
      <c r="ZX4">
        <v>774</v>
      </c>
      <c r="ZY4">
        <v>715</v>
      </c>
      <c r="ZZ4">
        <v>767</v>
      </c>
      <c r="AAA4">
        <v>684</v>
      </c>
      <c r="AAB4">
        <v>622</v>
      </c>
      <c r="AAC4">
        <v>728</v>
      </c>
      <c r="AAD4">
        <v>700</v>
      </c>
      <c r="AAE4">
        <v>620</v>
      </c>
      <c r="AAF4">
        <v>669</v>
      </c>
      <c r="AAG4">
        <v>680</v>
      </c>
      <c r="AAH4">
        <v>689</v>
      </c>
      <c r="AAI4">
        <v>690</v>
      </c>
      <c r="AAJ4">
        <v>596</v>
      </c>
      <c r="AAK4">
        <v>683</v>
      </c>
      <c r="AAL4">
        <v>662</v>
      </c>
      <c r="AAM4">
        <v>774</v>
      </c>
      <c r="AAN4">
        <v>666</v>
      </c>
      <c r="AAO4">
        <v>677</v>
      </c>
      <c r="AAP4">
        <v>667</v>
      </c>
      <c r="AAQ4">
        <v>703</v>
      </c>
      <c r="AAR4">
        <v>692</v>
      </c>
      <c r="AAS4">
        <v>661</v>
      </c>
      <c r="AAT4">
        <v>633</v>
      </c>
      <c r="AAU4">
        <v>659</v>
      </c>
      <c r="AAV4">
        <v>683</v>
      </c>
      <c r="AAW4">
        <v>672</v>
      </c>
      <c r="AAX4">
        <v>730</v>
      </c>
      <c r="AAY4">
        <v>754</v>
      </c>
      <c r="AAZ4">
        <v>717</v>
      </c>
      <c r="ABA4">
        <v>687</v>
      </c>
      <c r="ABB4">
        <v>711</v>
      </c>
      <c r="ABC4">
        <v>646</v>
      </c>
      <c r="ABD4">
        <v>753</v>
      </c>
      <c r="ABE4">
        <v>701</v>
      </c>
      <c r="ABF4">
        <v>709</v>
      </c>
      <c r="ABG4">
        <v>680</v>
      </c>
      <c r="ABH4">
        <v>704</v>
      </c>
      <c r="ABI4">
        <v>721</v>
      </c>
      <c r="ABJ4">
        <v>721</v>
      </c>
      <c r="ABK4">
        <v>624</v>
      </c>
      <c r="ABL4">
        <v>710</v>
      </c>
      <c r="ABM4">
        <v>690</v>
      </c>
      <c r="ABN4">
        <v>613</v>
      </c>
      <c r="ABO4">
        <v>617</v>
      </c>
      <c r="ABP4">
        <v>700</v>
      </c>
      <c r="ABQ4">
        <v>667</v>
      </c>
      <c r="ABR4">
        <v>662</v>
      </c>
      <c r="ABS4">
        <v>729</v>
      </c>
      <c r="ABT4">
        <v>694</v>
      </c>
      <c r="ABU4">
        <v>645</v>
      </c>
      <c r="ABV4">
        <v>636</v>
      </c>
      <c r="ABW4">
        <v>733</v>
      </c>
      <c r="ABX4">
        <v>715</v>
      </c>
      <c r="ABY4">
        <v>722</v>
      </c>
      <c r="ABZ4">
        <v>620</v>
      </c>
      <c r="ACA4">
        <v>706</v>
      </c>
      <c r="ACB4">
        <v>673</v>
      </c>
      <c r="ACC4">
        <v>705</v>
      </c>
      <c r="ACD4">
        <v>687</v>
      </c>
      <c r="ACE4">
        <v>681</v>
      </c>
      <c r="ACF4">
        <v>699</v>
      </c>
      <c r="ACG4">
        <v>697</v>
      </c>
      <c r="ACH4">
        <v>685</v>
      </c>
      <c r="ACI4">
        <v>743</v>
      </c>
      <c r="ACJ4">
        <v>685</v>
      </c>
      <c r="ACK4">
        <v>738</v>
      </c>
      <c r="ACL4">
        <v>691</v>
      </c>
      <c r="ACM4">
        <v>721</v>
      </c>
      <c r="ACN4">
        <v>682</v>
      </c>
      <c r="ACO4">
        <v>714</v>
      </c>
      <c r="ACP4">
        <v>716</v>
      </c>
      <c r="ACQ4">
        <v>766</v>
      </c>
      <c r="ACR4">
        <v>671</v>
      </c>
      <c r="ACS4">
        <v>656</v>
      </c>
      <c r="ACT4">
        <v>674</v>
      </c>
      <c r="ACU4">
        <v>694</v>
      </c>
      <c r="ACV4">
        <v>708</v>
      </c>
      <c r="ACW4">
        <v>645</v>
      </c>
      <c r="ACX4">
        <v>707</v>
      </c>
      <c r="ACY4">
        <v>652</v>
      </c>
      <c r="ACZ4">
        <v>670</v>
      </c>
      <c r="ADA4">
        <v>700</v>
      </c>
      <c r="ADB4">
        <v>702</v>
      </c>
      <c r="ADC4">
        <v>683</v>
      </c>
      <c r="ADD4">
        <v>662</v>
      </c>
      <c r="ADE4">
        <v>719</v>
      </c>
      <c r="ADF4">
        <v>674</v>
      </c>
      <c r="ADG4">
        <v>668</v>
      </c>
      <c r="ADH4">
        <v>698</v>
      </c>
      <c r="ADI4">
        <v>716</v>
      </c>
      <c r="ADJ4">
        <v>743</v>
      </c>
      <c r="ADK4">
        <v>719</v>
      </c>
      <c r="ADL4">
        <v>714</v>
      </c>
      <c r="ADM4">
        <v>620</v>
      </c>
      <c r="ADN4">
        <v>688</v>
      </c>
      <c r="ADO4">
        <v>718</v>
      </c>
      <c r="ADP4">
        <v>716</v>
      </c>
      <c r="ADQ4">
        <v>712</v>
      </c>
      <c r="ADR4">
        <v>742</v>
      </c>
      <c r="ADS4">
        <v>658</v>
      </c>
      <c r="ADT4">
        <v>772</v>
      </c>
      <c r="ADU4">
        <v>772</v>
      </c>
      <c r="ADV4">
        <v>661</v>
      </c>
      <c r="ADW4">
        <v>745</v>
      </c>
      <c r="ADX4">
        <v>691</v>
      </c>
      <c r="ADY4">
        <v>689</v>
      </c>
      <c r="ADZ4">
        <v>734</v>
      </c>
      <c r="AEA4">
        <v>757</v>
      </c>
      <c r="AEB4">
        <v>671</v>
      </c>
      <c r="AEC4">
        <v>693</v>
      </c>
      <c r="AED4">
        <v>655</v>
      </c>
      <c r="AEE4">
        <v>589</v>
      </c>
      <c r="AEF4">
        <v>685</v>
      </c>
      <c r="AEG4">
        <v>662</v>
      </c>
      <c r="AEH4">
        <v>727</v>
      </c>
      <c r="AEI4">
        <v>749</v>
      </c>
      <c r="AEJ4">
        <v>713</v>
      </c>
      <c r="AEK4">
        <v>774</v>
      </c>
      <c r="AEL4">
        <v>702</v>
      </c>
      <c r="AEM4">
        <v>747</v>
      </c>
      <c r="AEN4">
        <v>690</v>
      </c>
      <c r="AEO4">
        <v>639</v>
      </c>
      <c r="AEP4">
        <v>641</v>
      </c>
      <c r="AEQ4">
        <v>620</v>
      </c>
      <c r="AER4">
        <v>665</v>
      </c>
      <c r="AES4">
        <v>674</v>
      </c>
      <c r="AET4">
        <v>632</v>
      </c>
      <c r="AEU4">
        <v>693</v>
      </c>
      <c r="AEV4">
        <v>660</v>
      </c>
      <c r="AEW4">
        <v>681</v>
      </c>
      <c r="AEX4">
        <v>629</v>
      </c>
      <c r="AEY4">
        <v>691</v>
      </c>
      <c r="AEZ4">
        <v>650</v>
      </c>
      <c r="AFA4">
        <v>634</v>
      </c>
      <c r="AFB4">
        <v>710</v>
      </c>
      <c r="AFC4">
        <v>745</v>
      </c>
      <c r="AFD4">
        <v>571</v>
      </c>
      <c r="AFE4">
        <v>751</v>
      </c>
      <c r="AFF4">
        <v>716</v>
      </c>
      <c r="AFG4">
        <v>686</v>
      </c>
      <c r="AFH4">
        <v>716</v>
      </c>
      <c r="AFI4">
        <v>735</v>
      </c>
      <c r="AFJ4">
        <v>649</v>
      </c>
      <c r="AFK4">
        <v>684</v>
      </c>
      <c r="AFL4">
        <v>601</v>
      </c>
      <c r="AFM4">
        <v>703</v>
      </c>
      <c r="AFN4">
        <v>673</v>
      </c>
      <c r="AFO4">
        <v>707</v>
      </c>
      <c r="AFP4">
        <v>622</v>
      </c>
      <c r="AFQ4">
        <v>636</v>
      </c>
      <c r="AFR4">
        <v>654</v>
      </c>
      <c r="AFS4">
        <v>650</v>
      </c>
      <c r="AFT4">
        <v>673</v>
      </c>
      <c r="AFU4">
        <v>685</v>
      </c>
      <c r="AFV4">
        <v>725</v>
      </c>
      <c r="AFW4">
        <v>691</v>
      </c>
      <c r="AFX4">
        <v>713</v>
      </c>
      <c r="AFY4">
        <v>733</v>
      </c>
      <c r="AFZ4">
        <v>660</v>
      </c>
      <c r="AGA4">
        <v>697</v>
      </c>
      <c r="AGB4">
        <v>790</v>
      </c>
      <c r="AGC4">
        <v>696</v>
      </c>
      <c r="AGD4">
        <v>746</v>
      </c>
      <c r="AGE4">
        <v>718</v>
      </c>
      <c r="AGF4">
        <v>708</v>
      </c>
      <c r="AGG4">
        <v>760</v>
      </c>
      <c r="AGH4">
        <v>761</v>
      </c>
      <c r="AGI4">
        <v>784</v>
      </c>
      <c r="AGJ4">
        <v>815</v>
      </c>
      <c r="AGK4">
        <v>761</v>
      </c>
      <c r="AGL4">
        <v>684</v>
      </c>
      <c r="AGM4">
        <v>817</v>
      </c>
      <c r="AGN4">
        <v>698</v>
      </c>
      <c r="AGO4">
        <v>718</v>
      </c>
      <c r="AGP4">
        <v>686</v>
      </c>
      <c r="AGQ4">
        <v>689</v>
      </c>
      <c r="AGR4">
        <v>671</v>
      </c>
      <c r="AGS4">
        <v>726</v>
      </c>
      <c r="AGT4">
        <v>726</v>
      </c>
      <c r="AGU4">
        <v>727</v>
      </c>
      <c r="AGV4">
        <v>659</v>
      </c>
      <c r="AGW4">
        <v>760</v>
      </c>
      <c r="AGX4">
        <v>660</v>
      </c>
      <c r="AGY4">
        <v>683</v>
      </c>
      <c r="AGZ4">
        <v>668</v>
      </c>
      <c r="AHA4">
        <v>694</v>
      </c>
      <c r="AHB4">
        <v>770</v>
      </c>
      <c r="AHC4">
        <v>708</v>
      </c>
      <c r="AHD4">
        <v>705</v>
      </c>
      <c r="AHE4">
        <v>681</v>
      </c>
      <c r="AHF4">
        <v>721</v>
      </c>
      <c r="AHG4">
        <v>697</v>
      </c>
      <c r="AHH4">
        <v>690</v>
      </c>
      <c r="AHI4">
        <v>695</v>
      </c>
      <c r="AHJ4">
        <v>636</v>
      </c>
      <c r="AHK4">
        <v>681</v>
      </c>
      <c r="AHL4">
        <v>646</v>
      </c>
      <c r="AHM4">
        <v>694</v>
      </c>
      <c r="AHN4">
        <v>634</v>
      </c>
      <c r="AHO4">
        <v>607</v>
      </c>
      <c r="AHP4">
        <v>631</v>
      </c>
      <c r="AHQ4">
        <v>636</v>
      </c>
      <c r="AHR4">
        <v>654</v>
      </c>
      <c r="AHS4">
        <v>652</v>
      </c>
      <c r="AHT4">
        <v>614</v>
      </c>
      <c r="AHU4">
        <v>606</v>
      </c>
      <c r="AHV4">
        <v>677</v>
      </c>
      <c r="AHW4">
        <v>643</v>
      </c>
      <c r="AHX4">
        <v>640</v>
      </c>
      <c r="AHY4">
        <v>597</v>
      </c>
      <c r="AHZ4">
        <v>673</v>
      </c>
      <c r="AIA4">
        <v>661</v>
      </c>
      <c r="AIB4">
        <v>691</v>
      </c>
      <c r="AIC4">
        <v>631</v>
      </c>
      <c r="AID4">
        <v>693</v>
      </c>
      <c r="AIE4">
        <v>624</v>
      </c>
      <c r="AIF4">
        <v>651</v>
      </c>
      <c r="AIG4">
        <v>600</v>
      </c>
      <c r="AIH4">
        <v>607</v>
      </c>
      <c r="AII4">
        <v>659</v>
      </c>
      <c r="AIJ4">
        <v>640</v>
      </c>
      <c r="AIK4">
        <v>674</v>
      </c>
      <c r="AIL4">
        <v>688</v>
      </c>
      <c r="AIM4">
        <v>611</v>
      </c>
      <c r="AIN4">
        <v>638</v>
      </c>
      <c r="AIO4">
        <v>723</v>
      </c>
      <c r="AIP4">
        <v>705</v>
      </c>
      <c r="AIQ4">
        <v>674</v>
      </c>
      <c r="AIR4">
        <v>685</v>
      </c>
      <c r="AIS4">
        <v>639</v>
      </c>
      <c r="AIT4">
        <v>643</v>
      </c>
      <c r="AIU4">
        <v>717</v>
      </c>
      <c r="AIV4">
        <v>609</v>
      </c>
      <c r="AIW4">
        <v>760</v>
      </c>
      <c r="AIX4">
        <v>688</v>
      </c>
      <c r="AIY4">
        <v>658</v>
      </c>
      <c r="AIZ4">
        <v>680</v>
      </c>
      <c r="AJA4">
        <v>705</v>
      </c>
      <c r="AJB4">
        <v>677</v>
      </c>
      <c r="AJC4">
        <v>627</v>
      </c>
      <c r="AJD4">
        <v>709</v>
      </c>
      <c r="AJE4">
        <v>661</v>
      </c>
      <c r="AJF4">
        <v>630</v>
      </c>
      <c r="AJG4">
        <v>660</v>
      </c>
      <c r="AJH4">
        <v>681</v>
      </c>
      <c r="AJI4">
        <v>697</v>
      </c>
      <c r="AJJ4">
        <v>689</v>
      </c>
      <c r="AJK4">
        <v>678</v>
      </c>
      <c r="AJL4">
        <v>671</v>
      </c>
      <c r="AJM4">
        <v>626</v>
      </c>
      <c r="AJN4">
        <v>694</v>
      </c>
      <c r="AJO4">
        <v>634</v>
      </c>
      <c r="AJP4">
        <v>647</v>
      </c>
      <c r="AJQ4">
        <v>640</v>
      </c>
      <c r="AJR4">
        <v>688</v>
      </c>
      <c r="AJS4">
        <v>727</v>
      </c>
      <c r="AJT4">
        <v>634</v>
      </c>
      <c r="AJU4">
        <v>625</v>
      </c>
      <c r="AJV4">
        <v>682</v>
      </c>
      <c r="AJW4">
        <v>626</v>
      </c>
      <c r="AJX4">
        <v>652</v>
      </c>
      <c r="AJY4">
        <v>671</v>
      </c>
      <c r="AJZ4">
        <v>643</v>
      </c>
      <c r="AKA4">
        <v>707</v>
      </c>
      <c r="AKB4">
        <v>589</v>
      </c>
      <c r="AKC4">
        <v>637</v>
      </c>
      <c r="AKD4">
        <v>603</v>
      </c>
      <c r="AKE4">
        <v>666</v>
      </c>
      <c r="AKF4">
        <v>718</v>
      </c>
      <c r="AKG4">
        <v>649</v>
      </c>
      <c r="AKH4">
        <v>700</v>
      </c>
      <c r="AKI4">
        <v>624</v>
      </c>
      <c r="AKJ4">
        <v>654</v>
      </c>
      <c r="AKK4">
        <v>739</v>
      </c>
      <c r="AKL4">
        <v>690</v>
      </c>
      <c r="AKM4">
        <v>696</v>
      </c>
      <c r="AKN4">
        <v>672</v>
      </c>
      <c r="AKO4">
        <v>691</v>
      </c>
      <c r="AKP4">
        <v>725</v>
      </c>
      <c r="AKQ4">
        <v>643</v>
      </c>
      <c r="AKR4">
        <v>723</v>
      </c>
      <c r="AKS4">
        <v>660</v>
      </c>
      <c r="AKT4">
        <v>628</v>
      </c>
      <c r="AKU4">
        <v>658</v>
      </c>
      <c r="AKV4">
        <v>696</v>
      </c>
      <c r="AKW4">
        <v>629</v>
      </c>
      <c r="AKX4">
        <v>694</v>
      </c>
      <c r="AKY4">
        <v>633</v>
      </c>
      <c r="AKZ4">
        <v>650</v>
      </c>
      <c r="ALA4">
        <v>699</v>
      </c>
      <c r="ALB4">
        <v>706</v>
      </c>
      <c r="ALC4">
        <v>744</v>
      </c>
      <c r="ALD4">
        <v>664</v>
      </c>
      <c r="ALE4">
        <v>713</v>
      </c>
      <c r="ALF4">
        <v>719</v>
      </c>
      <c r="ALG4">
        <v>721</v>
      </c>
      <c r="ALH4">
        <v>700</v>
      </c>
      <c r="ALI4">
        <v>704</v>
      </c>
      <c r="ALJ4">
        <v>641</v>
      </c>
      <c r="ALK4">
        <v>741</v>
      </c>
      <c r="ALL4">
        <v>701</v>
      </c>
      <c r="ALM4">
        <v>634</v>
      </c>
    </row>
    <row r="5" spans="1:1001" x14ac:dyDescent="0.15">
      <c r="A5" s="1"/>
      <c r="B5">
        <v>871.03492000000006</v>
      </c>
      <c r="C5">
        <v>871.03492000000006</v>
      </c>
      <c r="D5">
        <v>871.03492000000006</v>
      </c>
      <c r="E5">
        <v>871.03492000000006</v>
      </c>
      <c r="F5">
        <v>871.03492000000006</v>
      </c>
      <c r="G5">
        <v>871.03492000000006</v>
      </c>
      <c r="H5">
        <v>871.03492000000006</v>
      </c>
      <c r="I5">
        <v>871.03492000000006</v>
      </c>
      <c r="J5">
        <v>871.03492000000006</v>
      </c>
      <c r="K5">
        <v>871.03492000000006</v>
      </c>
      <c r="L5">
        <v>871.03492000000006</v>
      </c>
      <c r="M5">
        <v>871.03492000000006</v>
      </c>
      <c r="N5">
        <v>871.03492000000006</v>
      </c>
      <c r="O5">
        <v>871.03492000000006</v>
      </c>
      <c r="P5">
        <v>871.03492000000006</v>
      </c>
      <c r="Q5">
        <v>871.03492000000006</v>
      </c>
      <c r="R5">
        <v>871.03492000000006</v>
      </c>
      <c r="S5">
        <v>871.03492000000006</v>
      </c>
      <c r="T5">
        <v>871.03492000000006</v>
      </c>
      <c r="U5">
        <v>871.03492000000006</v>
      </c>
      <c r="V5">
        <v>871.03492000000006</v>
      </c>
      <c r="W5">
        <v>871.03492000000006</v>
      </c>
      <c r="X5">
        <v>871.03492000000006</v>
      </c>
      <c r="Y5">
        <v>871.03492000000006</v>
      </c>
      <c r="Z5">
        <v>871.03492000000006</v>
      </c>
      <c r="AA5">
        <v>871.03492000000006</v>
      </c>
      <c r="AB5">
        <v>871.03492000000006</v>
      </c>
      <c r="AC5">
        <v>871.03492000000006</v>
      </c>
      <c r="AD5">
        <v>871.03492000000006</v>
      </c>
      <c r="AE5">
        <v>871.03492000000006</v>
      </c>
      <c r="AF5">
        <v>871.03492000000006</v>
      </c>
      <c r="AG5">
        <v>871.03492000000006</v>
      </c>
      <c r="AH5">
        <v>871.03492000000006</v>
      </c>
      <c r="AI5">
        <v>871.03492000000006</v>
      </c>
      <c r="AJ5">
        <v>871.03492000000006</v>
      </c>
      <c r="AK5">
        <v>871.03492000000006</v>
      </c>
      <c r="AL5">
        <v>871.03492000000006</v>
      </c>
      <c r="AM5">
        <v>871.03492000000006</v>
      </c>
      <c r="AN5">
        <v>871.03492000000006</v>
      </c>
      <c r="AO5">
        <v>871.03492000000006</v>
      </c>
      <c r="AP5">
        <v>871.03492000000006</v>
      </c>
      <c r="AQ5">
        <v>871.03492000000006</v>
      </c>
      <c r="AR5">
        <v>871.03492000000006</v>
      </c>
      <c r="AS5">
        <v>871.03492000000006</v>
      </c>
      <c r="AT5">
        <v>871.03492000000006</v>
      </c>
      <c r="AU5">
        <v>871.03492000000006</v>
      </c>
      <c r="AV5">
        <v>871.03492000000006</v>
      </c>
      <c r="AW5">
        <v>871.03492000000006</v>
      </c>
      <c r="AX5">
        <v>871.03492000000006</v>
      </c>
      <c r="AY5">
        <v>871.03492000000006</v>
      </c>
      <c r="AZ5">
        <v>871.03492000000006</v>
      </c>
      <c r="BA5">
        <v>871.03492000000006</v>
      </c>
      <c r="BB5">
        <v>871.03492000000006</v>
      </c>
      <c r="BC5">
        <v>871.03492000000006</v>
      </c>
      <c r="BD5">
        <v>871.03492000000006</v>
      </c>
      <c r="BE5">
        <v>871.03492000000006</v>
      </c>
      <c r="BF5">
        <v>871.03492000000006</v>
      </c>
      <c r="BG5">
        <v>871.03492000000006</v>
      </c>
      <c r="BH5">
        <v>871.03492000000006</v>
      </c>
      <c r="BI5">
        <v>871.03492000000006</v>
      </c>
      <c r="BJ5">
        <v>871.03492000000006</v>
      </c>
      <c r="BK5">
        <v>871.03492000000006</v>
      </c>
      <c r="BL5">
        <v>871.03492000000006</v>
      </c>
      <c r="BM5">
        <v>871.03492000000006</v>
      </c>
      <c r="BN5">
        <v>871.03492000000006</v>
      </c>
      <c r="BO5">
        <v>871.03492000000006</v>
      </c>
      <c r="BP5">
        <v>871.03492000000006</v>
      </c>
      <c r="BQ5">
        <v>871.03492000000006</v>
      </c>
      <c r="BR5">
        <v>871.03492000000006</v>
      </c>
      <c r="BS5">
        <v>871.03492000000006</v>
      </c>
      <c r="BT5">
        <v>871.03492000000006</v>
      </c>
      <c r="BU5">
        <v>871.03492000000006</v>
      </c>
      <c r="BV5">
        <v>871.03492000000006</v>
      </c>
      <c r="BW5">
        <v>871.03492000000006</v>
      </c>
      <c r="BX5">
        <v>871.03492000000006</v>
      </c>
      <c r="BY5">
        <v>871.03492000000006</v>
      </c>
      <c r="BZ5">
        <v>871.03492000000006</v>
      </c>
      <c r="CA5">
        <v>871.03492000000006</v>
      </c>
      <c r="CB5">
        <v>871.03492000000006</v>
      </c>
      <c r="CC5">
        <v>871.03492000000006</v>
      </c>
      <c r="CD5">
        <v>871.03492000000006</v>
      </c>
      <c r="CE5">
        <v>871.03492000000006</v>
      </c>
      <c r="CF5">
        <v>871.03492000000006</v>
      </c>
      <c r="CG5">
        <v>871.03492000000006</v>
      </c>
      <c r="CH5">
        <v>871.03492000000006</v>
      </c>
      <c r="CI5">
        <v>871.03492000000006</v>
      </c>
      <c r="CJ5">
        <v>871.03492000000006</v>
      </c>
      <c r="CK5">
        <v>871.03492000000006</v>
      </c>
      <c r="CL5">
        <v>871.03492000000006</v>
      </c>
      <c r="CM5">
        <v>871.03492000000006</v>
      </c>
      <c r="CN5">
        <v>871.03492000000006</v>
      </c>
      <c r="CO5">
        <v>871.03492000000006</v>
      </c>
      <c r="CP5">
        <v>871.03492000000006</v>
      </c>
      <c r="CQ5">
        <v>871.03492000000006</v>
      </c>
      <c r="CR5">
        <v>871.03492000000006</v>
      </c>
      <c r="CS5">
        <v>871.03492000000006</v>
      </c>
      <c r="CT5">
        <v>871.03492000000006</v>
      </c>
      <c r="CU5">
        <v>871.03492000000006</v>
      </c>
      <c r="CV5">
        <v>871.03492000000006</v>
      </c>
      <c r="CW5">
        <v>871.03492000000006</v>
      </c>
      <c r="CX5">
        <v>871.03492000000006</v>
      </c>
      <c r="CY5">
        <v>871.03492000000006</v>
      </c>
      <c r="CZ5">
        <v>871.03492000000006</v>
      </c>
      <c r="DA5">
        <v>871.03492000000006</v>
      </c>
      <c r="DB5">
        <v>871.03492000000006</v>
      </c>
      <c r="DC5">
        <v>871.03492000000006</v>
      </c>
      <c r="DD5">
        <v>871.03492000000006</v>
      </c>
      <c r="DE5">
        <v>871.03492000000006</v>
      </c>
      <c r="DF5">
        <v>871.03492000000006</v>
      </c>
      <c r="DG5">
        <v>871.03492000000006</v>
      </c>
      <c r="DH5">
        <v>871.03492000000006</v>
      </c>
      <c r="DI5">
        <v>871.03492000000006</v>
      </c>
      <c r="DJ5">
        <v>871.03492000000006</v>
      </c>
      <c r="DK5">
        <v>871.03492000000006</v>
      </c>
      <c r="DL5">
        <v>871.03492000000006</v>
      </c>
      <c r="DM5">
        <v>871.03492000000006</v>
      </c>
      <c r="DN5">
        <v>871.03492000000006</v>
      </c>
      <c r="DO5">
        <v>871.03492000000006</v>
      </c>
      <c r="DP5">
        <v>871.03492000000006</v>
      </c>
      <c r="DQ5">
        <v>871.03492000000006</v>
      </c>
      <c r="DR5">
        <v>871.03492000000006</v>
      </c>
      <c r="DS5">
        <v>871.03492000000006</v>
      </c>
      <c r="DT5">
        <v>871.03492000000006</v>
      </c>
      <c r="DU5">
        <v>871.03492000000006</v>
      </c>
      <c r="DV5">
        <v>871.03492000000006</v>
      </c>
      <c r="DW5">
        <v>871.03492000000006</v>
      </c>
      <c r="DX5">
        <v>871.03492000000006</v>
      </c>
      <c r="DY5">
        <v>871.03492000000006</v>
      </c>
      <c r="DZ5">
        <v>871.03492000000006</v>
      </c>
      <c r="EA5">
        <v>871.03492000000006</v>
      </c>
      <c r="EB5">
        <v>871.03492000000006</v>
      </c>
      <c r="EC5">
        <v>871.03492000000006</v>
      </c>
      <c r="ED5">
        <v>871.03492000000006</v>
      </c>
      <c r="EE5">
        <v>871.03492000000006</v>
      </c>
      <c r="EF5">
        <v>871.03492000000006</v>
      </c>
      <c r="EG5">
        <v>871.03492000000006</v>
      </c>
      <c r="EH5">
        <v>871.03492000000006</v>
      </c>
      <c r="EI5">
        <v>871.03492000000006</v>
      </c>
      <c r="EJ5">
        <v>871.03492000000006</v>
      </c>
      <c r="EK5">
        <v>871.03492000000006</v>
      </c>
      <c r="EL5">
        <v>871.03492000000006</v>
      </c>
      <c r="EM5">
        <v>871.03492000000006</v>
      </c>
      <c r="EN5">
        <v>871.03492000000006</v>
      </c>
      <c r="EO5">
        <v>871.03492000000006</v>
      </c>
      <c r="EP5">
        <v>871.03492000000006</v>
      </c>
      <c r="EQ5">
        <v>871.03492000000006</v>
      </c>
      <c r="ER5">
        <v>871.03492000000006</v>
      </c>
      <c r="ES5">
        <v>871.03492000000006</v>
      </c>
      <c r="ET5">
        <v>871.03492000000006</v>
      </c>
      <c r="EU5">
        <v>871.03492000000006</v>
      </c>
      <c r="EV5">
        <v>871.03492000000006</v>
      </c>
      <c r="EW5">
        <v>871.03492000000006</v>
      </c>
      <c r="EX5">
        <v>871.03492000000006</v>
      </c>
      <c r="EY5">
        <v>871.03492000000006</v>
      </c>
      <c r="EZ5">
        <v>871.03492000000006</v>
      </c>
      <c r="FA5">
        <v>871.03492000000006</v>
      </c>
      <c r="FB5">
        <v>871.03492000000006</v>
      </c>
      <c r="FC5">
        <v>871.03492000000006</v>
      </c>
      <c r="FD5">
        <v>871.03492000000006</v>
      </c>
      <c r="FE5">
        <v>871.03492000000006</v>
      </c>
      <c r="FF5">
        <v>871.03492000000006</v>
      </c>
      <c r="FG5">
        <v>871.03492000000006</v>
      </c>
      <c r="FH5">
        <v>871.03492000000006</v>
      </c>
      <c r="FI5">
        <v>871.03492000000006</v>
      </c>
      <c r="FJ5">
        <v>871.03492000000006</v>
      </c>
      <c r="FK5">
        <v>871.03492000000006</v>
      </c>
      <c r="FL5">
        <v>871.03492000000006</v>
      </c>
      <c r="FM5">
        <v>871.03492000000006</v>
      </c>
      <c r="FN5">
        <v>871.03492000000006</v>
      </c>
      <c r="FO5">
        <v>871.03492000000006</v>
      </c>
      <c r="FP5">
        <v>871.03492000000006</v>
      </c>
      <c r="FQ5">
        <v>871.03492000000006</v>
      </c>
      <c r="FR5">
        <v>871.03492000000006</v>
      </c>
      <c r="FS5">
        <v>871.03492000000006</v>
      </c>
      <c r="FT5">
        <v>871.03492000000006</v>
      </c>
      <c r="FU5">
        <v>871.03492000000006</v>
      </c>
      <c r="FV5">
        <v>871.03492000000006</v>
      </c>
      <c r="FW5">
        <v>871.03492000000006</v>
      </c>
      <c r="FX5">
        <v>871.03492000000006</v>
      </c>
      <c r="FY5">
        <v>871.03492000000006</v>
      </c>
      <c r="FZ5">
        <v>871.03492000000006</v>
      </c>
      <c r="GA5">
        <v>871.03492000000006</v>
      </c>
      <c r="GB5">
        <v>871.03492000000006</v>
      </c>
      <c r="GC5">
        <v>871.03492000000006</v>
      </c>
      <c r="GD5">
        <v>871.03492000000006</v>
      </c>
      <c r="GE5">
        <v>871.03492000000006</v>
      </c>
      <c r="GF5">
        <v>871.03492000000006</v>
      </c>
      <c r="GG5">
        <v>871.03492000000006</v>
      </c>
      <c r="GH5">
        <v>871.03492000000006</v>
      </c>
      <c r="GI5">
        <v>871.03492000000006</v>
      </c>
      <c r="GJ5">
        <v>871.03492000000006</v>
      </c>
      <c r="GK5">
        <v>871.03492000000006</v>
      </c>
      <c r="GL5">
        <v>871.03492000000006</v>
      </c>
      <c r="GM5">
        <v>871.03492000000006</v>
      </c>
      <c r="GN5">
        <v>871.03492000000006</v>
      </c>
      <c r="GO5">
        <v>871.03492000000006</v>
      </c>
      <c r="GP5">
        <v>871.03492000000006</v>
      </c>
      <c r="GQ5">
        <v>871.03492000000006</v>
      </c>
      <c r="GR5">
        <v>871.03492000000006</v>
      </c>
      <c r="GS5">
        <v>871.03492000000006</v>
      </c>
      <c r="GT5">
        <v>871.03492000000006</v>
      </c>
      <c r="GU5">
        <v>871.03492000000006</v>
      </c>
      <c r="GV5">
        <v>871.03492000000006</v>
      </c>
      <c r="GW5">
        <v>871.03492000000006</v>
      </c>
      <c r="GX5">
        <v>871.03492000000006</v>
      </c>
      <c r="GY5">
        <v>871.03492000000006</v>
      </c>
      <c r="GZ5">
        <v>871.03492000000006</v>
      </c>
      <c r="HA5">
        <v>871.03492000000006</v>
      </c>
      <c r="HB5">
        <v>871.03492000000006</v>
      </c>
      <c r="HC5">
        <v>871.03492000000006</v>
      </c>
      <c r="HD5">
        <v>871.03492000000006</v>
      </c>
      <c r="HE5">
        <v>871.03492000000006</v>
      </c>
      <c r="HF5">
        <v>871.03492000000006</v>
      </c>
      <c r="HG5">
        <v>871.03492000000006</v>
      </c>
      <c r="HH5">
        <v>871.03492000000006</v>
      </c>
      <c r="HI5">
        <v>871.03492000000006</v>
      </c>
      <c r="HJ5">
        <v>871.03492000000006</v>
      </c>
      <c r="HK5">
        <v>871.03492000000006</v>
      </c>
      <c r="HL5">
        <v>871.03492000000006</v>
      </c>
      <c r="HM5">
        <v>871.03492000000006</v>
      </c>
      <c r="HN5">
        <v>871.03492000000006</v>
      </c>
      <c r="HO5">
        <v>871.03492000000006</v>
      </c>
      <c r="HP5">
        <v>871.03492000000006</v>
      </c>
      <c r="HQ5">
        <v>871.03492000000006</v>
      </c>
      <c r="HR5">
        <v>871.03492000000006</v>
      </c>
      <c r="HS5">
        <v>871.03492000000006</v>
      </c>
      <c r="HT5">
        <v>871.03492000000006</v>
      </c>
      <c r="HU5">
        <v>871.03492000000006</v>
      </c>
      <c r="HV5">
        <v>871.03492000000006</v>
      </c>
      <c r="HW5">
        <v>871.03492000000006</v>
      </c>
      <c r="HX5">
        <v>871.03492000000006</v>
      </c>
      <c r="HY5">
        <v>871.03492000000006</v>
      </c>
      <c r="HZ5">
        <v>871.03492000000006</v>
      </c>
      <c r="IA5">
        <v>871.03492000000006</v>
      </c>
      <c r="IB5">
        <v>871.03492000000006</v>
      </c>
      <c r="IC5">
        <v>871.03492000000006</v>
      </c>
      <c r="ID5">
        <v>871.03492000000006</v>
      </c>
      <c r="IE5">
        <v>871.03492000000006</v>
      </c>
      <c r="IF5">
        <v>871.03492000000006</v>
      </c>
      <c r="IG5">
        <v>871.03492000000006</v>
      </c>
      <c r="IH5">
        <v>871.03492000000006</v>
      </c>
      <c r="II5">
        <v>871.03492000000006</v>
      </c>
      <c r="IJ5">
        <v>871.03492000000006</v>
      </c>
      <c r="IK5">
        <v>871.03492000000006</v>
      </c>
      <c r="IL5">
        <v>871.03492000000006</v>
      </c>
      <c r="IM5">
        <v>871.03492000000006</v>
      </c>
      <c r="IN5">
        <v>871.03492000000006</v>
      </c>
      <c r="IO5">
        <v>871.03492000000006</v>
      </c>
      <c r="IP5">
        <v>871.03492000000006</v>
      </c>
      <c r="IQ5">
        <v>871.03492000000006</v>
      </c>
      <c r="IR5">
        <v>871.03492000000006</v>
      </c>
      <c r="IS5">
        <v>871.03492000000006</v>
      </c>
      <c r="IT5">
        <v>871.03492000000006</v>
      </c>
      <c r="IU5">
        <v>871.03492000000006</v>
      </c>
      <c r="IV5">
        <v>871.03492000000006</v>
      </c>
      <c r="IW5">
        <v>871.03492000000006</v>
      </c>
      <c r="IX5">
        <v>871.03492000000006</v>
      </c>
      <c r="IY5">
        <v>871.03492000000006</v>
      </c>
      <c r="IZ5">
        <v>871.03492000000006</v>
      </c>
      <c r="JA5">
        <v>871.03492000000006</v>
      </c>
      <c r="JB5">
        <v>871.03492000000006</v>
      </c>
      <c r="JC5">
        <v>871.03492000000006</v>
      </c>
      <c r="JD5">
        <v>871.03492000000006</v>
      </c>
      <c r="JE5">
        <v>871.03492000000006</v>
      </c>
      <c r="JF5">
        <v>871.03492000000006</v>
      </c>
      <c r="JG5">
        <v>871.03492000000006</v>
      </c>
      <c r="JH5">
        <v>871.03492000000006</v>
      </c>
      <c r="JI5">
        <v>871.03492000000006</v>
      </c>
      <c r="JJ5">
        <v>871.03492000000006</v>
      </c>
      <c r="JK5">
        <v>871.03492000000006</v>
      </c>
      <c r="JL5">
        <v>871.03492000000006</v>
      </c>
      <c r="JM5">
        <v>871.03492000000006</v>
      </c>
      <c r="JN5">
        <v>871.03492000000006</v>
      </c>
      <c r="JO5">
        <v>871.03492000000006</v>
      </c>
      <c r="JP5">
        <v>871.03492000000006</v>
      </c>
      <c r="JQ5">
        <v>871.03492000000006</v>
      </c>
      <c r="JR5">
        <v>871.03492000000006</v>
      </c>
      <c r="JS5">
        <v>871.03492000000006</v>
      </c>
      <c r="JT5">
        <v>871.03492000000006</v>
      </c>
      <c r="JU5">
        <v>871.03492000000006</v>
      </c>
      <c r="JV5">
        <v>871.03492000000006</v>
      </c>
      <c r="JW5">
        <v>871.03492000000006</v>
      </c>
      <c r="JX5">
        <v>871.03492000000006</v>
      </c>
      <c r="JY5">
        <v>871.03492000000006</v>
      </c>
      <c r="JZ5">
        <v>871.03492000000006</v>
      </c>
      <c r="KA5">
        <v>871.03492000000006</v>
      </c>
      <c r="KB5">
        <v>871.03492000000006</v>
      </c>
      <c r="KC5">
        <v>871.03492000000006</v>
      </c>
      <c r="KD5">
        <v>871.03492000000006</v>
      </c>
      <c r="KE5">
        <v>871.03492000000006</v>
      </c>
      <c r="KF5">
        <v>871.03492000000006</v>
      </c>
      <c r="KG5">
        <v>871.03492000000006</v>
      </c>
      <c r="KH5">
        <v>871.03492000000006</v>
      </c>
      <c r="KI5">
        <v>871.03492000000006</v>
      </c>
      <c r="KJ5">
        <v>871.03492000000006</v>
      </c>
      <c r="KK5">
        <v>871.03492000000006</v>
      </c>
      <c r="KL5">
        <v>871.03492000000006</v>
      </c>
      <c r="KM5">
        <v>871.03492000000006</v>
      </c>
      <c r="KN5">
        <v>871.03492000000006</v>
      </c>
      <c r="KO5">
        <v>871.03492000000006</v>
      </c>
      <c r="KP5">
        <v>871.03492000000006</v>
      </c>
      <c r="KQ5">
        <v>871.03492000000006</v>
      </c>
      <c r="KR5">
        <v>871.03492000000006</v>
      </c>
      <c r="KS5">
        <v>871.03492000000006</v>
      </c>
      <c r="KT5">
        <v>871.03492000000006</v>
      </c>
      <c r="KU5">
        <v>871.03492000000006</v>
      </c>
      <c r="KV5">
        <v>871.03492000000006</v>
      </c>
      <c r="KW5">
        <v>871.03492000000006</v>
      </c>
      <c r="KX5">
        <v>871.03492000000006</v>
      </c>
      <c r="KY5">
        <v>871.03492000000006</v>
      </c>
      <c r="KZ5">
        <v>871.03492000000006</v>
      </c>
      <c r="LA5">
        <v>871.03492000000006</v>
      </c>
      <c r="LB5">
        <v>871.03492000000006</v>
      </c>
      <c r="LC5">
        <v>871.03492000000006</v>
      </c>
      <c r="LD5">
        <v>871.03492000000006</v>
      </c>
      <c r="LE5">
        <v>871.03492000000006</v>
      </c>
      <c r="LF5">
        <v>871.03492000000006</v>
      </c>
      <c r="LG5">
        <v>871.03492000000006</v>
      </c>
      <c r="LH5">
        <v>871.03492000000006</v>
      </c>
      <c r="LI5">
        <v>871.03492000000006</v>
      </c>
      <c r="LJ5">
        <v>871.03492000000006</v>
      </c>
      <c r="LK5">
        <v>871.03492000000006</v>
      </c>
      <c r="LL5">
        <v>871.03492000000006</v>
      </c>
      <c r="LM5">
        <v>871.03492000000006</v>
      </c>
      <c r="LN5">
        <v>871.03492000000006</v>
      </c>
      <c r="LO5">
        <v>871.03492000000006</v>
      </c>
      <c r="LP5">
        <v>871.03492000000006</v>
      </c>
      <c r="LQ5">
        <v>871.03492000000006</v>
      </c>
      <c r="LR5">
        <v>871.03492000000006</v>
      </c>
      <c r="LS5">
        <v>871.03492000000006</v>
      </c>
      <c r="LT5">
        <v>871.03492000000006</v>
      </c>
      <c r="LU5">
        <v>871.03492000000006</v>
      </c>
      <c r="LV5">
        <v>871.03492000000006</v>
      </c>
      <c r="LW5">
        <v>871.03492000000006</v>
      </c>
      <c r="LX5">
        <v>871.03492000000006</v>
      </c>
      <c r="LY5">
        <v>871.03492000000006</v>
      </c>
      <c r="LZ5">
        <v>871.03492000000006</v>
      </c>
      <c r="MA5">
        <v>871.03492000000006</v>
      </c>
      <c r="MB5">
        <v>871.03492000000006</v>
      </c>
      <c r="MC5">
        <v>871.03492000000006</v>
      </c>
      <c r="MD5">
        <v>871.03492000000006</v>
      </c>
      <c r="ME5">
        <v>871.03492000000006</v>
      </c>
      <c r="MF5">
        <v>871.03492000000006</v>
      </c>
      <c r="MG5">
        <v>871.03492000000006</v>
      </c>
      <c r="MH5">
        <v>871.03492000000006</v>
      </c>
      <c r="MI5">
        <v>871.03492000000006</v>
      </c>
      <c r="MJ5">
        <v>871.03492000000006</v>
      </c>
      <c r="MK5">
        <v>871.03492000000006</v>
      </c>
      <c r="ML5">
        <v>871.03492000000006</v>
      </c>
      <c r="MM5">
        <v>871.03492000000006</v>
      </c>
      <c r="MN5">
        <v>871.03492000000006</v>
      </c>
      <c r="MO5">
        <v>871.03492000000006</v>
      </c>
      <c r="MP5">
        <v>871.03492000000006</v>
      </c>
      <c r="MQ5">
        <v>871.03492000000006</v>
      </c>
      <c r="MR5">
        <v>871.03492000000006</v>
      </c>
      <c r="MS5">
        <v>871.03492000000006</v>
      </c>
      <c r="MT5">
        <v>871.03492000000006</v>
      </c>
      <c r="MU5">
        <v>871.03492000000006</v>
      </c>
      <c r="MV5">
        <v>871.03492000000006</v>
      </c>
      <c r="MW5">
        <v>871.03492000000006</v>
      </c>
      <c r="MX5">
        <v>871.03492000000006</v>
      </c>
      <c r="MY5">
        <v>871.03492000000006</v>
      </c>
      <c r="MZ5">
        <v>871.03492000000006</v>
      </c>
      <c r="NA5">
        <v>871.03492000000006</v>
      </c>
      <c r="NB5">
        <v>871.03492000000006</v>
      </c>
      <c r="NC5">
        <v>871.03492000000006</v>
      </c>
      <c r="ND5">
        <v>871.03492000000006</v>
      </c>
      <c r="NE5">
        <v>871.03492000000006</v>
      </c>
      <c r="NF5">
        <v>871.03492000000006</v>
      </c>
      <c r="NG5">
        <v>871.03492000000006</v>
      </c>
      <c r="NH5">
        <v>871.03492000000006</v>
      </c>
      <c r="NI5">
        <v>871.03492000000006</v>
      </c>
      <c r="NJ5">
        <v>871.03492000000006</v>
      </c>
      <c r="NK5">
        <v>871.03492000000006</v>
      </c>
      <c r="NL5">
        <v>871.03492000000006</v>
      </c>
      <c r="NM5">
        <v>871.03492000000006</v>
      </c>
      <c r="NN5">
        <v>871.03492000000006</v>
      </c>
      <c r="NO5">
        <v>871.03492000000006</v>
      </c>
      <c r="NP5">
        <v>871.03492000000006</v>
      </c>
      <c r="NQ5">
        <v>871.03492000000006</v>
      </c>
      <c r="NR5">
        <v>871.03492000000006</v>
      </c>
      <c r="NS5">
        <v>871.03492000000006</v>
      </c>
      <c r="NT5">
        <v>871.03492000000006</v>
      </c>
      <c r="NU5">
        <v>871.03492000000006</v>
      </c>
      <c r="NV5">
        <v>871.03492000000006</v>
      </c>
      <c r="NW5">
        <v>871.03492000000006</v>
      </c>
      <c r="NX5">
        <v>871.03492000000006</v>
      </c>
      <c r="NY5">
        <v>871.03492000000006</v>
      </c>
      <c r="NZ5">
        <v>871.03492000000006</v>
      </c>
      <c r="OA5">
        <v>871.03492000000006</v>
      </c>
      <c r="OB5">
        <v>871.03492000000006</v>
      </c>
      <c r="OC5">
        <v>871.03492000000006</v>
      </c>
      <c r="OD5">
        <v>871.03492000000006</v>
      </c>
      <c r="OE5">
        <v>871.03492000000006</v>
      </c>
      <c r="OF5">
        <v>871.03492000000006</v>
      </c>
      <c r="OG5">
        <v>871.03492000000006</v>
      </c>
      <c r="OH5">
        <v>871.03492000000006</v>
      </c>
      <c r="OI5">
        <v>871.03492000000006</v>
      </c>
      <c r="OJ5">
        <v>871.03492000000006</v>
      </c>
      <c r="OK5">
        <v>871.03492000000006</v>
      </c>
      <c r="OL5">
        <v>871.03492000000006</v>
      </c>
      <c r="OM5">
        <v>871.03492000000006</v>
      </c>
      <c r="ON5">
        <v>871.03492000000006</v>
      </c>
      <c r="OO5">
        <v>871.03492000000006</v>
      </c>
      <c r="OP5">
        <v>871.03492000000006</v>
      </c>
      <c r="OQ5">
        <v>871.03492000000006</v>
      </c>
      <c r="OR5">
        <v>871.03492000000006</v>
      </c>
      <c r="OS5">
        <v>871.03492000000006</v>
      </c>
      <c r="OT5">
        <v>871.03492000000006</v>
      </c>
      <c r="OU5">
        <v>871.03492000000006</v>
      </c>
      <c r="OV5">
        <v>871.03492000000006</v>
      </c>
      <c r="OW5">
        <v>871.03492000000006</v>
      </c>
      <c r="OX5">
        <v>871.03492000000006</v>
      </c>
      <c r="OY5">
        <v>871.03492000000006</v>
      </c>
      <c r="OZ5">
        <v>871.03492000000006</v>
      </c>
      <c r="PA5">
        <v>871.03492000000006</v>
      </c>
      <c r="PB5">
        <v>871.03492000000006</v>
      </c>
      <c r="PC5">
        <v>871.03492000000006</v>
      </c>
      <c r="PD5">
        <v>871.03492000000006</v>
      </c>
      <c r="PE5">
        <v>871.03492000000006</v>
      </c>
      <c r="PF5">
        <v>871.03492000000006</v>
      </c>
      <c r="PG5">
        <v>871.03492000000006</v>
      </c>
      <c r="PH5">
        <v>871.03492000000006</v>
      </c>
      <c r="PI5">
        <v>871.03492000000006</v>
      </c>
      <c r="PJ5">
        <v>871.03492000000006</v>
      </c>
      <c r="PK5">
        <v>871.03492000000006</v>
      </c>
      <c r="PL5">
        <v>871.03492000000006</v>
      </c>
      <c r="PM5">
        <v>871.03492000000006</v>
      </c>
      <c r="PN5">
        <v>871.03492000000006</v>
      </c>
      <c r="PO5">
        <v>871.03492000000006</v>
      </c>
      <c r="PP5">
        <v>871.03492000000006</v>
      </c>
      <c r="PQ5">
        <v>871.03492000000006</v>
      </c>
      <c r="PR5">
        <v>871.03492000000006</v>
      </c>
      <c r="PS5">
        <v>871.03492000000006</v>
      </c>
      <c r="PT5">
        <v>871.03492000000006</v>
      </c>
      <c r="PU5">
        <v>871.03492000000006</v>
      </c>
      <c r="PV5">
        <v>871.03492000000006</v>
      </c>
      <c r="PW5">
        <v>871.03492000000006</v>
      </c>
      <c r="PX5">
        <v>871.03492000000006</v>
      </c>
      <c r="PY5">
        <v>871.03492000000006</v>
      </c>
      <c r="PZ5">
        <v>871.03492000000006</v>
      </c>
      <c r="QA5">
        <v>871.03492000000006</v>
      </c>
      <c r="QB5">
        <v>871.03492000000006</v>
      </c>
      <c r="QC5">
        <v>871.03492000000006</v>
      </c>
      <c r="QD5">
        <v>871.03492000000006</v>
      </c>
      <c r="QE5">
        <v>871.03492000000006</v>
      </c>
      <c r="QF5">
        <v>871.03492000000006</v>
      </c>
      <c r="QG5">
        <v>871.03492000000006</v>
      </c>
      <c r="QH5">
        <v>871.03492000000006</v>
      </c>
      <c r="QI5">
        <v>871.03492000000006</v>
      </c>
      <c r="QJ5">
        <v>871.03492000000006</v>
      </c>
      <c r="QK5">
        <v>871.03492000000006</v>
      </c>
      <c r="QL5">
        <v>871.03492000000006</v>
      </c>
      <c r="QM5">
        <v>871.03492000000006</v>
      </c>
      <c r="QN5">
        <v>871.03492000000006</v>
      </c>
      <c r="QO5">
        <v>871.03492000000006</v>
      </c>
      <c r="QP5">
        <v>871.03492000000006</v>
      </c>
      <c r="QQ5">
        <v>871.03492000000006</v>
      </c>
      <c r="QR5">
        <v>871.03492000000006</v>
      </c>
      <c r="QS5">
        <v>871.03492000000006</v>
      </c>
      <c r="QT5">
        <v>871.03492000000006</v>
      </c>
      <c r="QU5">
        <v>871.03492000000006</v>
      </c>
      <c r="QV5">
        <v>871.03492000000006</v>
      </c>
      <c r="QW5">
        <v>871.03492000000006</v>
      </c>
      <c r="QX5">
        <v>871.03492000000006</v>
      </c>
      <c r="QY5">
        <v>871.03492000000006</v>
      </c>
      <c r="QZ5">
        <v>871.03492000000006</v>
      </c>
      <c r="RA5">
        <v>871.03492000000006</v>
      </c>
      <c r="RB5">
        <v>871.03492000000006</v>
      </c>
      <c r="RC5">
        <v>871.03492000000006</v>
      </c>
      <c r="RD5">
        <v>871.03492000000006</v>
      </c>
      <c r="RE5">
        <v>871.03492000000006</v>
      </c>
      <c r="RF5">
        <v>871.03492000000006</v>
      </c>
      <c r="RG5">
        <v>871.03492000000006</v>
      </c>
      <c r="RH5">
        <v>871.03492000000006</v>
      </c>
      <c r="RI5">
        <v>871.03492000000006</v>
      </c>
      <c r="RJ5">
        <v>871.03492000000006</v>
      </c>
      <c r="RK5">
        <v>871.03492000000006</v>
      </c>
      <c r="RL5">
        <v>871.03492000000006</v>
      </c>
      <c r="RM5">
        <v>871.03492000000006</v>
      </c>
      <c r="RN5">
        <v>871.03492000000006</v>
      </c>
      <c r="RO5">
        <v>871.03492000000006</v>
      </c>
      <c r="RP5">
        <v>871.03492000000006</v>
      </c>
      <c r="RQ5">
        <v>871.03492000000006</v>
      </c>
      <c r="RR5">
        <v>871.03492000000006</v>
      </c>
      <c r="RS5">
        <v>871.03492000000006</v>
      </c>
      <c r="RT5">
        <v>871.03492000000006</v>
      </c>
      <c r="RU5">
        <v>871.03492000000006</v>
      </c>
      <c r="RV5">
        <v>871.03492000000006</v>
      </c>
      <c r="RW5">
        <v>871.03492000000006</v>
      </c>
      <c r="RX5">
        <v>871.03492000000006</v>
      </c>
      <c r="RY5">
        <v>871.03492000000006</v>
      </c>
      <c r="RZ5">
        <v>871.03492000000006</v>
      </c>
      <c r="SA5">
        <v>871.03492000000006</v>
      </c>
      <c r="SB5">
        <v>871.03492000000006</v>
      </c>
      <c r="SC5">
        <v>871.03492000000006</v>
      </c>
      <c r="SD5">
        <v>871.03492000000006</v>
      </c>
      <c r="SE5">
        <v>871.03492000000006</v>
      </c>
      <c r="SF5">
        <v>871.03492000000006</v>
      </c>
      <c r="SG5">
        <v>871.03492000000006</v>
      </c>
      <c r="SH5">
        <v>871.03492000000006</v>
      </c>
      <c r="SI5">
        <v>871.03492000000006</v>
      </c>
      <c r="SJ5">
        <v>871.03492000000006</v>
      </c>
      <c r="SK5">
        <v>871.03492000000006</v>
      </c>
      <c r="SL5">
        <v>871.03492000000006</v>
      </c>
      <c r="SM5">
        <v>871.03492000000006</v>
      </c>
      <c r="SN5">
        <v>871.03492000000006</v>
      </c>
      <c r="SO5">
        <v>871.03492000000006</v>
      </c>
      <c r="SP5">
        <v>871.03492000000006</v>
      </c>
      <c r="SQ5">
        <v>871.03492000000006</v>
      </c>
      <c r="SR5">
        <v>871.03492000000006</v>
      </c>
      <c r="SS5">
        <v>871.03492000000006</v>
      </c>
      <c r="ST5">
        <v>871.03492000000006</v>
      </c>
      <c r="SU5">
        <v>871.03492000000006</v>
      </c>
      <c r="SV5">
        <v>871.03492000000006</v>
      </c>
      <c r="SW5">
        <v>871.03492000000006</v>
      </c>
      <c r="SX5">
        <v>871.03492000000006</v>
      </c>
      <c r="SY5">
        <v>871.03492000000006</v>
      </c>
      <c r="SZ5">
        <v>871.03492000000006</v>
      </c>
      <c r="TA5">
        <v>871.03492000000006</v>
      </c>
      <c r="TB5">
        <v>871.03492000000006</v>
      </c>
      <c r="TC5">
        <v>871.03492000000006</v>
      </c>
      <c r="TD5">
        <v>871.03492000000006</v>
      </c>
      <c r="TE5">
        <v>871.03492000000006</v>
      </c>
      <c r="TF5">
        <v>871.03492000000006</v>
      </c>
      <c r="TG5">
        <v>871.03492000000006</v>
      </c>
      <c r="TH5">
        <v>871.03492000000006</v>
      </c>
      <c r="TI5">
        <v>871.03492000000006</v>
      </c>
      <c r="TJ5">
        <v>871.03492000000006</v>
      </c>
      <c r="TK5">
        <v>871.03492000000006</v>
      </c>
      <c r="TL5">
        <v>871.03492000000006</v>
      </c>
      <c r="TM5">
        <v>871.03492000000006</v>
      </c>
      <c r="TN5">
        <v>871.03492000000006</v>
      </c>
      <c r="TO5">
        <v>871.03492000000006</v>
      </c>
      <c r="TP5">
        <v>871.03492000000006</v>
      </c>
      <c r="TQ5">
        <v>871.03492000000006</v>
      </c>
      <c r="TR5">
        <v>871.03492000000006</v>
      </c>
      <c r="TS5">
        <v>871.03492000000006</v>
      </c>
      <c r="TT5">
        <v>871.03492000000006</v>
      </c>
      <c r="TU5">
        <v>871.03492000000006</v>
      </c>
      <c r="TV5">
        <v>871.03492000000006</v>
      </c>
      <c r="TW5">
        <v>871.03492000000006</v>
      </c>
      <c r="TX5">
        <v>871.03492000000006</v>
      </c>
      <c r="TY5">
        <v>871.03492000000006</v>
      </c>
      <c r="TZ5">
        <v>871.03492000000006</v>
      </c>
      <c r="UA5">
        <v>871.03492000000006</v>
      </c>
      <c r="UB5">
        <v>871.03492000000006</v>
      </c>
      <c r="UC5">
        <v>871.03492000000006</v>
      </c>
      <c r="UD5">
        <v>871.03492000000006</v>
      </c>
      <c r="UE5">
        <v>871.03492000000006</v>
      </c>
      <c r="UF5">
        <v>871.03492000000006</v>
      </c>
      <c r="UG5">
        <v>871.03492000000006</v>
      </c>
      <c r="UH5">
        <v>871.03492000000006</v>
      </c>
      <c r="UI5">
        <v>871.03492000000006</v>
      </c>
      <c r="UJ5">
        <v>871.03492000000006</v>
      </c>
      <c r="UK5">
        <v>871.03492000000006</v>
      </c>
      <c r="UL5">
        <v>871.03492000000006</v>
      </c>
      <c r="UM5">
        <v>871.03492000000006</v>
      </c>
      <c r="UN5">
        <v>871.03492000000006</v>
      </c>
      <c r="UO5">
        <v>871.03492000000006</v>
      </c>
      <c r="UP5">
        <v>871.03492000000006</v>
      </c>
      <c r="UQ5">
        <v>871.03492000000006</v>
      </c>
      <c r="UR5">
        <v>871.03492000000006</v>
      </c>
      <c r="US5">
        <v>871.03492000000006</v>
      </c>
      <c r="UT5">
        <v>871.03492000000006</v>
      </c>
      <c r="UU5">
        <v>871.03492000000006</v>
      </c>
      <c r="UV5">
        <v>871.03492000000006</v>
      </c>
      <c r="UW5">
        <v>871.03492000000006</v>
      </c>
      <c r="UX5">
        <v>871.03492000000006</v>
      </c>
      <c r="UY5">
        <v>871.03492000000006</v>
      </c>
      <c r="UZ5">
        <v>871.03492000000006</v>
      </c>
      <c r="VA5">
        <v>871.03492000000006</v>
      </c>
      <c r="VB5">
        <v>871.03492000000006</v>
      </c>
      <c r="VC5">
        <v>871.03492000000006</v>
      </c>
      <c r="VD5">
        <v>871.03492000000006</v>
      </c>
      <c r="VE5">
        <v>871.03492000000006</v>
      </c>
      <c r="VF5">
        <v>871.03492000000006</v>
      </c>
      <c r="VG5">
        <v>871.03492000000006</v>
      </c>
      <c r="VH5">
        <v>871.03492000000006</v>
      </c>
      <c r="VI5">
        <v>871.03492000000006</v>
      </c>
      <c r="VJ5">
        <v>871.03492000000006</v>
      </c>
      <c r="VK5">
        <v>871.03492000000006</v>
      </c>
      <c r="VL5">
        <v>871.03492000000006</v>
      </c>
      <c r="VM5">
        <v>871.03492000000006</v>
      </c>
      <c r="VN5">
        <v>871.03492000000006</v>
      </c>
      <c r="VO5">
        <v>871.03492000000006</v>
      </c>
      <c r="VP5">
        <v>871.03492000000006</v>
      </c>
      <c r="VQ5">
        <v>871.03492000000006</v>
      </c>
      <c r="VR5">
        <v>871.03492000000006</v>
      </c>
      <c r="VS5">
        <v>871.03492000000006</v>
      </c>
      <c r="VT5">
        <v>871.03492000000006</v>
      </c>
      <c r="VU5">
        <v>871.03492000000006</v>
      </c>
      <c r="VV5">
        <v>871.03492000000006</v>
      </c>
      <c r="VW5">
        <v>871.03492000000006</v>
      </c>
      <c r="VX5">
        <v>871.03492000000006</v>
      </c>
      <c r="VY5">
        <v>871.03492000000006</v>
      </c>
      <c r="VZ5">
        <v>871.03492000000006</v>
      </c>
      <c r="WA5">
        <v>871.03492000000006</v>
      </c>
      <c r="WB5">
        <v>871.03492000000006</v>
      </c>
      <c r="WC5">
        <v>871.03492000000006</v>
      </c>
      <c r="WD5">
        <v>871.03492000000006</v>
      </c>
      <c r="WE5">
        <v>871.03492000000006</v>
      </c>
      <c r="WF5">
        <v>871.03492000000006</v>
      </c>
      <c r="WG5">
        <v>871.03492000000006</v>
      </c>
      <c r="WH5">
        <v>871.03492000000006</v>
      </c>
      <c r="WI5">
        <v>871.03492000000006</v>
      </c>
      <c r="WJ5">
        <v>871.03492000000006</v>
      </c>
      <c r="WK5">
        <v>871.03492000000006</v>
      </c>
      <c r="WL5">
        <v>871.03492000000006</v>
      </c>
      <c r="WM5">
        <v>871.03492000000006</v>
      </c>
      <c r="WN5">
        <v>871.03492000000006</v>
      </c>
      <c r="WO5">
        <v>871.03492000000006</v>
      </c>
      <c r="WP5">
        <v>871.03492000000006</v>
      </c>
      <c r="WQ5">
        <v>871.03492000000006</v>
      </c>
      <c r="WR5">
        <v>871.03492000000006</v>
      </c>
      <c r="WS5">
        <v>871.03492000000006</v>
      </c>
      <c r="WT5">
        <v>871.03492000000006</v>
      </c>
      <c r="WU5">
        <v>871.03492000000006</v>
      </c>
      <c r="WV5">
        <v>871.03492000000006</v>
      </c>
      <c r="WW5">
        <v>871.03492000000006</v>
      </c>
      <c r="WX5">
        <v>871.03492000000006</v>
      </c>
      <c r="WY5">
        <v>871.03492000000006</v>
      </c>
      <c r="WZ5">
        <v>871.03492000000006</v>
      </c>
      <c r="XA5">
        <v>871.03492000000006</v>
      </c>
      <c r="XB5">
        <v>871.03492000000006</v>
      </c>
      <c r="XC5">
        <v>871.03492000000006</v>
      </c>
      <c r="XD5">
        <v>871.03492000000006</v>
      </c>
      <c r="XE5">
        <v>871.03492000000006</v>
      </c>
      <c r="XF5">
        <v>871.03492000000006</v>
      </c>
      <c r="XG5">
        <v>871.03492000000006</v>
      </c>
      <c r="XH5">
        <v>871.03492000000006</v>
      </c>
      <c r="XI5">
        <v>871.03492000000006</v>
      </c>
      <c r="XJ5">
        <v>871.03492000000006</v>
      </c>
      <c r="XK5">
        <v>871.03492000000006</v>
      </c>
      <c r="XL5">
        <v>871.03492000000006</v>
      </c>
      <c r="XM5">
        <v>871.03492000000006</v>
      </c>
      <c r="XN5">
        <v>871.03492000000006</v>
      </c>
      <c r="XO5">
        <v>871.03492000000006</v>
      </c>
      <c r="XP5">
        <v>871.03492000000006</v>
      </c>
      <c r="XQ5">
        <v>871.03492000000006</v>
      </c>
      <c r="XR5">
        <v>871.03492000000006</v>
      </c>
      <c r="XS5">
        <v>871.03492000000006</v>
      </c>
      <c r="XT5">
        <v>871.03492000000006</v>
      </c>
      <c r="XU5">
        <v>871.03492000000006</v>
      </c>
      <c r="XV5">
        <v>871.03492000000006</v>
      </c>
      <c r="XW5">
        <v>871.03492000000006</v>
      </c>
      <c r="XX5">
        <v>871.03492000000006</v>
      </c>
      <c r="XY5">
        <v>871.03492000000006</v>
      </c>
      <c r="XZ5">
        <v>871.03492000000006</v>
      </c>
      <c r="YA5">
        <v>871.03492000000006</v>
      </c>
      <c r="YB5">
        <v>871.03492000000006</v>
      </c>
      <c r="YC5">
        <v>871.03492000000006</v>
      </c>
      <c r="YD5">
        <v>871.03492000000006</v>
      </c>
      <c r="YE5">
        <v>871.03492000000006</v>
      </c>
      <c r="YF5">
        <v>871.03492000000006</v>
      </c>
      <c r="YG5">
        <v>871.03492000000006</v>
      </c>
      <c r="YH5">
        <v>871.03492000000006</v>
      </c>
      <c r="YI5">
        <v>871.03492000000006</v>
      </c>
      <c r="YJ5">
        <v>871.03492000000006</v>
      </c>
      <c r="YK5">
        <v>871.03492000000006</v>
      </c>
      <c r="YL5">
        <v>871.03492000000006</v>
      </c>
      <c r="YM5">
        <v>871.03492000000006</v>
      </c>
      <c r="YN5">
        <v>871.03492000000006</v>
      </c>
      <c r="YO5">
        <v>871.03492000000006</v>
      </c>
      <c r="YP5">
        <v>871.03492000000006</v>
      </c>
      <c r="YQ5">
        <v>871.03492000000006</v>
      </c>
      <c r="YR5">
        <v>871.03492000000006</v>
      </c>
      <c r="YS5">
        <v>871.03492000000006</v>
      </c>
      <c r="YT5">
        <v>871.03492000000006</v>
      </c>
      <c r="YU5">
        <v>871.03492000000006</v>
      </c>
      <c r="YV5">
        <v>871.03492000000006</v>
      </c>
      <c r="YW5">
        <v>871.03492000000006</v>
      </c>
      <c r="YX5">
        <v>871.03492000000006</v>
      </c>
      <c r="YY5">
        <v>871.03492000000006</v>
      </c>
      <c r="YZ5">
        <v>871.03492000000006</v>
      </c>
      <c r="ZA5">
        <v>871.03492000000006</v>
      </c>
      <c r="ZB5">
        <v>871.03492000000006</v>
      </c>
      <c r="ZC5">
        <v>871.03492000000006</v>
      </c>
      <c r="ZD5">
        <v>871.03492000000006</v>
      </c>
      <c r="ZE5">
        <v>871.03492000000006</v>
      </c>
      <c r="ZF5">
        <v>871.03492000000006</v>
      </c>
      <c r="ZG5">
        <v>871.03492000000006</v>
      </c>
      <c r="ZH5">
        <v>871.03492000000006</v>
      </c>
      <c r="ZI5">
        <v>871.03492000000006</v>
      </c>
      <c r="ZJ5">
        <v>871.03492000000006</v>
      </c>
      <c r="ZK5">
        <v>871.03492000000006</v>
      </c>
      <c r="ZL5">
        <v>871.03492000000006</v>
      </c>
      <c r="ZM5">
        <v>871.03492000000006</v>
      </c>
      <c r="ZN5">
        <v>871.03492000000006</v>
      </c>
      <c r="ZO5">
        <v>871.03492000000006</v>
      </c>
      <c r="ZP5">
        <v>871.03492000000006</v>
      </c>
      <c r="ZQ5">
        <v>871.03492000000006</v>
      </c>
      <c r="ZR5">
        <v>871.03492000000006</v>
      </c>
      <c r="ZS5">
        <v>871.03492000000006</v>
      </c>
      <c r="ZT5">
        <v>871.03492000000006</v>
      </c>
      <c r="ZU5">
        <v>871.03492000000006</v>
      </c>
      <c r="ZV5">
        <v>871.03492000000006</v>
      </c>
      <c r="ZW5">
        <v>871.03492000000006</v>
      </c>
      <c r="ZX5">
        <v>871.03492000000006</v>
      </c>
      <c r="ZY5">
        <v>871.03492000000006</v>
      </c>
      <c r="ZZ5">
        <v>871.03492000000006</v>
      </c>
      <c r="AAA5">
        <v>871.03492000000006</v>
      </c>
      <c r="AAB5">
        <v>871.03492000000006</v>
      </c>
      <c r="AAC5">
        <v>871.03492000000006</v>
      </c>
      <c r="AAD5">
        <v>871.03492000000006</v>
      </c>
      <c r="AAE5">
        <v>871.03492000000006</v>
      </c>
      <c r="AAF5">
        <v>871.03492000000006</v>
      </c>
      <c r="AAG5">
        <v>871.03492000000006</v>
      </c>
      <c r="AAH5">
        <v>871.03492000000006</v>
      </c>
      <c r="AAI5">
        <v>871.03492000000006</v>
      </c>
      <c r="AAJ5">
        <v>871.03492000000006</v>
      </c>
      <c r="AAK5">
        <v>871.03492000000006</v>
      </c>
      <c r="AAL5">
        <v>871.03492000000006</v>
      </c>
      <c r="AAM5">
        <v>871.03492000000006</v>
      </c>
      <c r="AAN5">
        <v>871.03492000000006</v>
      </c>
      <c r="AAO5">
        <v>871.03492000000006</v>
      </c>
      <c r="AAP5">
        <v>871.03492000000006</v>
      </c>
      <c r="AAQ5">
        <v>871.03492000000006</v>
      </c>
      <c r="AAR5">
        <v>871.03492000000006</v>
      </c>
      <c r="AAS5">
        <v>871.03492000000006</v>
      </c>
      <c r="AAT5">
        <v>871.03492000000006</v>
      </c>
      <c r="AAU5">
        <v>871.03492000000006</v>
      </c>
      <c r="AAV5">
        <v>871.03492000000006</v>
      </c>
      <c r="AAW5">
        <v>871.03492000000006</v>
      </c>
      <c r="AAX5">
        <v>871.03492000000006</v>
      </c>
      <c r="AAY5">
        <v>871.03492000000006</v>
      </c>
      <c r="AAZ5">
        <v>871.03492000000006</v>
      </c>
      <c r="ABA5">
        <v>871.03492000000006</v>
      </c>
      <c r="ABB5">
        <v>871.03492000000006</v>
      </c>
      <c r="ABC5">
        <v>871.03492000000006</v>
      </c>
      <c r="ABD5">
        <v>871.03492000000006</v>
      </c>
      <c r="ABE5">
        <v>871.03492000000006</v>
      </c>
      <c r="ABF5">
        <v>871.03492000000006</v>
      </c>
      <c r="ABG5">
        <v>871.03492000000006</v>
      </c>
      <c r="ABH5">
        <v>871.03492000000006</v>
      </c>
      <c r="ABI5">
        <v>871.03492000000006</v>
      </c>
      <c r="ABJ5">
        <v>871.03492000000006</v>
      </c>
      <c r="ABK5">
        <v>871.03492000000006</v>
      </c>
      <c r="ABL5">
        <v>871.03492000000006</v>
      </c>
      <c r="ABM5">
        <v>871.03492000000006</v>
      </c>
      <c r="ABN5">
        <v>871.03492000000006</v>
      </c>
      <c r="ABO5">
        <v>871.03492000000006</v>
      </c>
      <c r="ABP5">
        <v>871.03492000000006</v>
      </c>
      <c r="ABQ5">
        <v>871.03492000000006</v>
      </c>
      <c r="ABR5">
        <v>871.03492000000006</v>
      </c>
      <c r="ABS5">
        <v>871.03492000000006</v>
      </c>
      <c r="ABT5">
        <v>871.03492000000006</v>
      </c>
      <c r="ABU5">
        <v>871.03492000000006</v>
      </c>
      <c r="ABV5">
        <v>871.03492000000006</v>
      </c>
      <c r="ABW5">
        <v>871.03492000000006</v>
      </c>
      <c r="ABX5">
        <v>871.03492000000006</v>
      </c>
      <c r="ABY5">
        <v>871.03492000000006</v>
      </c>
      <c r="ABZ5">
        <v>871.03492000000006</v>
      </c>
      <c r="ACA5">
        <v>871.03492000000006</v>
      </c>
      <c r="ACB5">
        <v>871.03492000000006</v>
      </c>
      <c r="ACC5">
        <v>871.03492000000006</v>
      </c>
      <c r="ACD5">
        <v>871.03492000000006</v>
      </c>
      <c r="ACE5">
        <v>871.03492000000006</v>
      </c>
      <c r="ACF5">
        <v>871.03492000000006</v>
      </c>
      <c r="ACG5">
        <v>871.03492000000006</v>
      </c>
      <c r="ACH5">
        <v>871.03492000000006</v>
      </c>
      <c r="ACI5">
        <v>871.03492000000006</v>
      </c>
      <c r="ACJ5">
        <v>871.03492000000006</v>
      </c>
      <c r="ACK5">
        <v>871.03492000000006</v>
      </c>
      <c r="ACL5">
        <v>871.03492000000006</v>
      </c>
      <c r="ACM5">
        <v>871.03492000000006</v>
      </c>
      <c r="ACN5">
        <v>871.03492000000006</v>
      </c>
      <c r="ACO5">
        <v>871.03492000000006</v>
      </c>
      <c r="ACP5">
        <v>871.03492000000006</v>
      </c>
      <c r="ACQ5">
        <v>871.03492000000006</v>
      </c>
      <c r="ACR5">
        <v>871.03492000000006</v>
      </c>
      <c r="ACS5">
        <v>871.03492000000006</v>
      </c>
      <c r="ACT5">
        <v>871.03492000000006</v>
      </c>
      <c r="ACU5">
        <v>871.03492000000006</v>
      </c>
      <c r="ACV5">
        <v>871.03492000000006</v>
      </c>
      <c r="ACW5">
        <v>871.03492000000006</v>
      </c>
      <c r="ACX5">
        <v>871.03492000000006</v>
      </c>
      <c r="ACY5">
        <v>871.03492000000006</v>
      </c>
      <c r="ACZ5">
        <v>871.03492000000006</v>
      </c>
      <c r="ADA5">
        <v>871.03492000000006</v>
      </c>
      <c r="ADB5">
        <v>871.03492000000006</v>
      </c>
      <c r="ADC5">
        <v>871.03492000000006</v>
      </c>
      <c r="ADD5">
        <v>871.03492000000006</v>
      </c>
      <c r="ADE5">
        <v>871.03492000000006</v>
      </c>
      <c r="ADF5">
        <v>871.03492000000006</v>
      </c>
      <c r="ADG5">
        <v>871.03492000000006</v>
      </c>
      <c r="ADH5">
        <v>871.03492000000006</v>
      </c>
      <c r="ADI5">
        <v>871.03492000000006</v>
      </c>
      <c r="ADJ5">
        <v>871.03492000000006</v>
      </c>
      <c r="ADK5">
        <v>871.03492000000006</v>
      </c>
      <c r="ADL5">
        <v>871.03492000000006</v>
      </c>
      <c r="ADM5">
        <v>871.03492000000006</v>
      </c>
      <c r="ADN5">
        <v>871.03492000000006</v>
      </c>
      <c r="ADO5">
        <v>871.03492000000006</v>
      </c>
      <c r="ADP5">
        <v>871.03492000000006</v>
      </c>
      <c r="ADQ5">
        <v>871.03492000000006</v>
      </c>
      <c r="ADR5">
        <v>871.03492000000006</v>
      </c>
      <c r="ADS5">
        <v>871.03492000000006</v>
      </c>
      <c r="ADT5">
        <v>871.03492000000006</v>
      </c>
      <c r="ADU5">
        <v>871.03492000000006</v>
      </c>
      <c r="ADV5">
        <v>871.03492000000006</v>
      </c>
      <c r="ADW5">
        <v>871.03492000000006</v>
      </c>
      <c r="ADX5">
        <v>871.03492000000006</v>
      </c>
      <c r="ADY5">
        <v>871.03492000000006</v>
      </c>
      <c r="ADZ5">
        <v>871.03492000000006</v>
      </c>
      <c r="AEA5">
        <v>871.03492000000006</v>
      </c>
      <c r="AEB5">
        <v>871.03492000000006</v>
      </c>
      <c r="AEC5">
        <v>871.03492000000006</v>
      </c>
      <c r="AED5">
        <v>871.03492000000006</v>
      </c>
      <c r="AEE5">
        <v>871.03492000000006</v>
      </c>
      <c r="AEF5">
        <v>871.03492000000006</v>
      </c>
      <c r="AEG5">
        <v>871.03492000000006</v>
      </c>
      <c r="AEH5">
        <v>871.03492000000006</v>
      </c>
      <c r="AEI5">
        <v>871.03492000000006</v>
      </c>
      <c r="AEJ5">
        <v>871.03492000000006</v>
      </c>
      <c r="AEK5">
        <v>871.03492000000006</v>
      </c>
      <c r="AEL5">
        <v>871.03492000000006</v>
      </c>
      <c r="AEM5">
        <v>871.03492000000006</v>
      </c>
      <c r="AEN5">
        <v>871.03492000000006</v>
      </c>
      <c r="AEO5">
        <v>871.03492000000006</v>
      </c>
      <c r="AEP5">
        <v>871.03492000000006</v>
      </c>
      <c r="AEQ5">
        <v>871.03492000000006</v>
      </c>
      <c r="AER5">
        <v>871.03492000000006</v>
      </c>
      <c r="AES5">
        <v>871.03492000000006</v>
      </c>
      <c r="AET5">
        <v>871.03492000000006</v>
      </c>
      <c r="AEU5">
        <v>871.03492000000006</v>
      </c>
      <c r="AEV5">
        <v>871.03492000000006</v>
      </c>
      <c r="AEW5">
        <v>871.03492000000006</v>
      </c>
      <c r="AEX5">
        <v>871.03492000000006</v>
      </c>
      <c r="AEY5">
        <v>871.03492000000006</v>
      </c>
      <c r="AEZ5">
        <v>871.03492000000006</v>
      </c>
      <c r="AFA5">
        <v>871.03492000000006</v>
      </c>
      <c r="AFB5">
        <v>871.03492000000006</v>
      </c>
      <c r="AFC5">
        <v>871.03492000000006</v>
      </c>
      <c r="AFD5">
        <v>871.03492000000006</v>
      </c>
      <c r="AFE5">
        <v>871.03492000000006</v>
      </c>
      <c r="AFF5">
        <v>871.03492000000006</v>
      </c>
      <c r="AFG5">
        <v>871.03492000000006</v>
      </c>
      <c r="AFH5">
        <v>871.03492000000006</v>
      </c>
      <c r="AFI5">
        <v>871.03492000000006</v>
      </c>
      <c r="AFJ5">
        <v>871.03492000000006</v>
      </c>
      <c r="AFK5">
        <v>871.03492000000006</v>
      </c>
      <c r="AFL5">
        <v>871.03492000000006</v>
      </c>
      <c r="AFM5">
        <v>871.03492000000006</v>
      </c>
      <c r="AFN5">
        <v>871.03492000000006</v>
      </c>
      <c r="AFO5">
        <v>871.03492000000006</v>
      </c>
      <c r="AFP5">
        <v>871.03492000000006</v>
      </c>
      <c r="AFQ5">
        <v>871.03492000000006</v>
      </c>
      <c r="AFR5">
        <v>871.03492000000006</v>
      </c>
      <c r="AFS5">
        <v>871.03492000000006</v>
      </c>
      <c r="AFT5">
        <v>871.03492000000006</v>
      </c>
      <c r="AFU5">
        <v>871.03492000000006</v>
      </c>
      <c r="AFV5">
        <v>871.03492000000006</v>
      </c>
      <c r="AFW5">
        <v>871.03492000000006</v>
      </c>
      <c r="AFX5">
        <v>871.03492000000006</v>
      </c>
      <c r="AFY5">
        <v>871.03492000000006</v>
      </c>
      <c r="AFZ5">
        <v>871.03492000000006</v>
      </c>
      <c r="AGA5">
        <v>871.03492000000006</v>
      </c>
      <c r="AGB5">
        <v>871.03492000000006</v>
      </c>
      <c r="AGC5">
        <v>871.03492000000006</v>
      </c>
      <c r="AGD5">
        <v>871.03492000000006</v>
      </c>
      <c r="AGE5">
        <v>871.03492000000006</v>
      </c>
      <c r="AGF5">
        <v>871.03492000000006</v>
      </c>
      <c r="AGG5">
        <v>871.03492000000006</v>
      </c>
      <c r="AGH5">
        <v>871.03492000000006</v>
      </c>
      <c r="AGI5">
        <v>871.03492000000006</v>
      </c>
      <c r="AGJ5">
        <v>871.03492000000006</v>
      </c>
      <c r="AGK5">
        <v>871.03492000000006</v>
      </c>
      <c r="AGL5">
        <v>871.03492000000006</v>
      </c>
      <c r="AGM5">
        <v>871.03492000000006</v>
      </c>
      <c r="AGN5">
        <v>871.03492000000006</v>
      </c>
      <c r="AGO5">
        <v>871.03492000000006</v>
      </c>
      <c r="AGP5">
        <v>871.03492000000006</v>
      </c>
      <c r="AGQ5">
        <v>871.03492000000006</v>
      </c>
      <c r="AGR5">
        <v>871.03492000000006</v>
      </c>
      <c r="AGS5">
        <v>871.03492000000006</v>
      </c>
      <c r="AGT5">
        <v>871.03492000000006</v>
      </c>
      <c r="AGU5">
        <v>871.03492000000006</v>
      </c>
      <c r="AGV5">
        <v>871.03492000000006</v>
      </c>
      <c r="AGW5">
        <v>871.03492000000006</v>
      </c>
      <c r="AGX5">
        <v>871.03492000000006</v>
      </c>
      <c r="AGY5">
        <v>871.03492000000006</v>
      </c>
      <c r="AGZ5">
        <v>871.03492000000006</v>
      </c>
      <c r="AHA5">
        <v>871.03492000000006</v>
      </c>
      <c r="AHB5">
        <v>871.03492000000006</v>
      </c>
      <c r="AHC5">
        <v>871.03492000000006</v>
      </c>
      <c r="AHD5">
        <v>871.03492000000006</v>
      </c>
      <c r="AHE5">
        <v>871.03492000000006</v>
      </c>
      <c r="AHF5">
        <v>871.03492000000006</v>
      </c>
      <c r="AHG5">
        <v>871.03492000000006</v>
      </c>
      <c r="AHH5">
        <v>871.03492000000006</v>
      </c>
      <c r="AHI5">
        <v>871.03492000000006</v>
      </c>
      <c r="AHJ5">
        <v>871.03492000000006</v>
      </c>
      <c r="AHK5">
        <v>871.03492000000006</v>
      </c>
      <c r="AHL5">
        <v>871.03492000000006</v>
      </c>
      <c r="AHM5">
        <v>871.03492000000006</v>
      </c>
      <c r="AHN5">
        <v>871.03492000000006</v>
      </c>
      <c r="AHO5">
        <v>871.03492000000006</v>
      </c>
      <c r="AHP5">
        <v>871.03492000000006</v>
      </c>
      <c r="AHQ5">
        <v>871.03492000000006</v>
      </c>
      <c r="AHR5">
        <v>871.03492000000006</v>
      </c>
      <c r="AHS5">
        <v>871.03492000000006</v>
      </c>
      <c r="AHT5">
        <v>871.03492000000006</v>
      </c>
      <c r="AHU5">
        <v>871.03492000000006</v>
      </c>
      <c r="AHV5">
        <v>871.03492000000006</v>
      </c>
      <c r="AHW5">
        <v>871.03492000000006</v>
      </c>
      <c r="AHX5">
        <v>871.03492000000006</v>
      </c>
      <c r="AHY5">
        <v>871.03492000000006</v>
      </c>
      <c r="AHZ5">
        <v>871.03492000000006</v>
      </c>
      <c r="AIA5">
        <v>871.03492000000006</v>
      </c>
      <c r="AIB5">
        <v>871.03492000000006</v>
      </c>
      <c r="AIC5">
        <v>871.03492000000006</v>
      </c>
      <c r="AID5">
        <v>871.03492000000006</v>
      </c>
      <c r="AIE5">
        <v>871.03492000000006</v>
      </c>
      <c r="AIF5">
        <v>871.03492000000006</v>
      </c>
      <c r="AIG5">
        <v>871.03492000000006</v>
      </c>
      <c r="AIH5">
        <v>871.03492000000006</v>
      </c>
      <c r="AII5">
        <v>871.03492000000006</v>
      </c>
      <c r="AIJ5">
        <v>871.03492000000006</v>
      </c>
      <c r="AIK5">
        <v>871.03492000000006</v>
      </c>
      <c r="AIL5">
        <v>871.03492000000006</v>
      </c>
      <c r="AIM5">
        <v>871.03492000000006</v>
      </c>
      <c r="AIN5">
        <v>871.03492000000006</v>
      </c>
      <c r="AIO5">
        <v>871.03492000000006</v>
      </c>
      <c r="AIP5">
        <v>871.03492000000006</v>
      </c>
      <c r="AIQ5">
        <v>871.03492000000006</v>
      </c>
      <c r="AIR5">
        <v>871.03492000000006</v>
      </c>
      <c r="AIS5">
        <v>871.03492000000006</v>
      </c>
      <c r="AIT5">
        <v>871.03492000000006</v>
      </c>
      <c r="AIU5">
        <v>871.03492000000006</v>
      </c>
      <c r="AIV5">
        <v>871.03492000000006</v>
      </c>
      <c r="AIW5">
        <v>871.03492000000006</v>
      </c>
      <c r="AIX5">
        <v>871.03492000000006</v>
      </c>
      <c r="AIY5">
        <v>871.03492000000006</v>
      </c>
      <c r="AIZ5">
        <v>871.03492000000006</v>
      </c>
      <c r="AJA5">
        <v>871.03492000000006</v>
      </c>
      <c r="AJB5">
        <v>871.03492000000006</v>
      </c>
      <c r="AJC5">
        <v>871.03492000000006</v>
      </c>
      <c r="AJD5">
        <v>871.03492000000006</v>
      </c>
      <c r="AJE5">
        <v>871.03492000000006</v>
      </c>
      <c r="AJF5">
        <v>871.03492000000006</v>
      </c>
      <c r="AJG5">
        <v>871.03492000000006</v>
      </c>
      <c r="AJH5">
        <v>871.03492000000006</v>
      </c>
      <c r="AJI5">
        <v>871.03492000000006</v>
      </c>
      <c r="AJJ5">
        <v>871.03492000000006</v>
      </c>
      <c r="AJK5">
        <v>871.03492000000006</v>
      </c>
      <c r="AJL5">
        <v>871.03492000000006</v>
      </c>
      <c r="AJM5">
        <v>871.03492000000006</v>
      </c>
      <c r="AJN5">
        <v>871.03492000000006</v>
      </c>
      <c r="AJO5">
        <v>871.03492000000006</v>
      </c>
      <c r="AJP5">
        <v>871.03492000000006</v>
      </c>
      <c r="AJQ5">
        <v>871.03492000000006</v>
      </c>
      <c r="AJR5">
        <v>871.03492000000006</v>
      </c>
      <c r="AJS5">
        <v>871.03492000000006</v>
      </c>
      <c r="AJT5">
        <v>871.03492000000006</v>
      </c>
      <c r="AJU5">
        <v>871.03492000000006</v>
      </c>
      <c r="AJV5">
        <v>871.03492000000006</v>
      </c>
      <c r="AJW5">
        <v>871.03492000000006</v>
      </c>
      <c r="AJX5">
        <v>871.03492000000006</v>
      </c>
      <c r="AJY5">
        <v>871.03492000000006</v>
      </c>
      <c r="AJZ5">
        <v>871.03492000000006</v>
      </c>
      <c r="AKA5">
        <v>871.03492000000006</v>
      </c>
      <c r="AKB5">
        <v>871.03492000000006</v>
      </c>
      <c r="AKC5">
        <v>871.03492000000006</v>
      </c>
      <c r="AKD5">
        <v>871.03492000000006</v>
      </c>
      <c r="AKE5">
        <v>871.03492000000006</v>
      </c>
      <c r="AKF5">
        <v>871.03492000000006</v>
      </c>
      <c r="AKG5">
        <v>871.03492000000006</v>
      </c>
      <c r="AKH5">
        <v>871.03492000000006</v>
      </c>
      <c r="AKI5">
        <v>871.03492000000006</v>
      </c>
      <c r="AKJ5">
        <v>871.03492000000006</v>
      </c>
      <c r="AKK5">
        <v>871.03492000000006</v>
      </c>
      <c r="AKL5">
        <v>871.03492000000006</v>
      </c>
      <c r="AKM5">
        <v>871.03492000000006</v>
      </c>
      <c r="AKN5">
        <v>871.03492000000006</v>
      </c>
      <c r="AKO5">
        <v>871.03492000000006</v>
      </c>
      <c r="AKP5">
        <v>871.03492000000006</v>
      </c>
      <c r="AKQ5">
        <v>871.03492000000006</v>
      </c>
      <c r="AKR5">
        <v>871.03492000000006</v>
      </c>
      <c r="AKS5">
        <v>871.03492000000006</v>
      </c>
      <c r="AKT5">
        <v>871.03492000000006</v>
      </c>
      <c r="AKU5">
        <v>871.03492000000006</v>
      </c>
      <c r="AKV5">
        <v>871.03492000000006</v>
      </c>
      <c r="AKW5">
        <v>871.03492000000006</v>
      </c>
      <c r="AKX5">
        <v>871.03492000000006</v>
      </c>
      <c r="AKY5">
        <v>871.03492000000006</v>
      </c>
      <c r="AKZ5">
        <v>871.03492000000006</v>
      </c>
      <c r="ALA5">
        <v>871.03492000000006</v>
      </c>
      <c r="ALB5">
        <v>871.03492000000006</v>
      </c>
      <c r="ALC5">
        <v>871.03492000000006</v>
      </c>
      <c r="ALD5">
        <v>871.03492000000006</v>
      </c>
      <c r="ALE5">
        <v>871.03492000000006</v>
      </c>
      <c r="ALF5">
        <v>871.03492000000006</v>
      </c>
      <c r="ALG5">
        <v>871.03492000000006</v>
      </c>
      <c r="ALH5">
        <v>871.03492000000006</v>
      </c>
      <c r="ALI5">
        <v>871.03492000000006</v>
      </c>
      <c r="ALJ5">
        <v>871.03492000000006</v>
      </c>
      <c r="ALK5">
        <v>871.03492000000006</v>
      </c>
      <c r="ALL5">
        <v>871.03492000000006</v>
      </c>
      <c r="ALM5">
        <v>871.03492000000006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2019-11-03T17:21:24Z</dcterms:created>
  <dcterms:modified xsi:type="dcterms:W3CDTF">2019-11-03T09:24:27Z</dcterms:modified>
</cp:coreProperties>
</file>