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1595"/>
  </bookViews>
  <sheets>
    <sheet name="80.0-81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'80.0-81.0'!$A$1:$A$558</c:f>
              <c:numCache>
                <c:formatCode>General</c:formatCode>
                <c:ptCount val="558"/>
                <c:pt idx="0">
                  <c:v>80</c:v>
                </c:pt>
                <c:pt idx="1">
                  <c:v>80.000500000000002</c:v>
                </c:pt>
                <c:pt idx="2">
                  <c:v>80.001000000000005</c:v>
                </c:pt>
                <c:pt idx="3">
                  <c:v>80.001499999999993</c:v>
                </c:pt>
                <c:pt idx="4">
                  <c:v>80.001999999999995</c:v>
                </c:pt>
                <c:pt idx="5">
                  <c:v>80.002499999999998</c:v>
                </c:pt>
                <c:pt idx="6">
                  <c:v>80.003</c:v>
                </c:pt>
                <c:pt idx="7">
                  <c:v>80.003500000000003</c:v>
                </c:pt>
                <c:pt idx="8">
                  <c:v>80.004000000000005</c:v>
                </c:pt>
                <c:pt idx="9">
                  <c:v>80.004499999999993</c:v>
                </c:pt>
                <c:pt idx="10">
                  <c:v>80.004999999999995</c:v>
                </c:pt>
                <c:pt idx="11">
                  <c:v>80.005499999999998</c:v>
                </c:pt>
                <c:pt idx="12">
                  <c:v>80.006</c:v>
                </c:pt>
                <c:pt idx="13">
                  <c:v>80.006500000000003</c:v>
                </c:pt>
                <c:pt idx="14">
                  <c:v>80.007000000000005</c:v>
                </c:pt>
                <c:pt idx="15">
                  <c:v>80.007499999999993</c:v>
                </c:pt>
                <c:pt idx="16">
                  <c:v>80.007999999999996</c:v>
                </c:pt>
                <c:pt idx="17">
                  <c:v>80.008499999999998</c:v>
                </c:pt>
                <c:pt idx="18">
                  <c:v>80.009</c:v>
                </c:pt>
                <c:pt idx="19">
                  <c:v>80.009500000000003</c:v>
                </c:pt>
                <c:pt idx="20">
                  <c:v>80.010000000000005</c:v>
                </c:pt>
                <c:pt idx="21">
                  <c:v>80.010499999999993</c:v>
                </c:pt>
                <c:pt idx="22">
                  <c:v>80.010999999999996</c:v>
                </c:pt>
                <c:pt idx="23">
                  <c:v>80.011499999999998</c:v>
                </c:pt>
                <c:pt idx="24">
                  <c:v>80.012</c:v>
                </c:pt>
                <c:pt idx="25">
                  <c:v>80.012500000000003</c:v>
                </c:pt>
                <c:pt idx="26">
                  <c:v>80.013000000000005</c:v>
                </c:pt>
                <c:pt idx="27">
                  <c:v>80.013499999999993</c:v>
                </c:pt>
                <c:pt idx="28">
                  <c:v>80.013999999999996</c:v>
                </c:pt>
                <c:pt idx="29">
                  <c:v>80.014499999999998</c:v>
                </c:pt>
                <c:pt idx="30">
                  <c:v>80.015000000000001</c:v>
                </c:pt>
                <c:pt idx="31">
                  <c:v>80.015500000000003</c:v>
                </c:pt>
                <c:pt idx="32">
                  <c:v>80.016000000000005</c:v>
                </c:pt>
                <c:pt idx="33">
                  <c:v>80.016499999999994</c:v>
                </c:pt>
                <c:pt idx="34">
                  <c:v>80.016999999999996</c:v>
                </c:pt>
                <c:pt idx="35">
                  <c:v>80.017499999999998</c:v>
                </c:pt>
                <c:pt idx="36">
                  <c:v>80.018000000000001</c:v>
                </c:pt>
                <c:pt idx="37">
                  <c:v>80.018500000000003</c:v>
                </c:pt>
                <c:pt idx="38">
                  <c:v>80.019000000000005</c:v>
                </c:pt>
                <c:pt idx="39">
                  <c:v>80.019499999999994</c:v>
                </c:pt>
                <c:pt idx="40">
                  <c:v>80.02</c:v>
                </c:pt>
                <c:pt idx="41">
                  <c:v>80.020499999999998</c:v>
                </c:pt>
                <c:pt idx="42">
                  <c:v>80.021000000000001</c:v>
                </c:pt>
                <c:pt idx="43">
                  <c:v>80.021500000000003</c:v>
                </c:pt>
                <c:pt idx="44">
                  <c:v>80.022000000000006</c:v>
                </c:pt>
                <c:pt idx="45">
                  <c:v>80.022499999999994</c:v>
                </c:pt>
                <c:pt idx="46">
                  <c:v>80.022999999999996</c:v>
                </c:pt>
                <c:pt idx="47">
                  <c:v>80.023499999999999</c:v>
                </c:pt>
                <c:pt idx="48">
                  <c:v>80.024000000000001</c:v>
                </c:pt>
                <c:pt idx="49">
                  <c:v>80.024500000000003</c:v>
                </c:pt>
                <c:pt idx="50">
                  <c:v>80.025000000000006</c:v>
                </c:pt>
                <c:pt idx="51">
                  <c:v>80.025499999999994</c:v>
                </c:pt>
                <c:pt idx="52">
                  <c:v>80.025999999999996</c:v>
                </c:pt>
                <c:pt idx="53">
                  <c:v>80.026499999999999</c:v>
                </c:pt>
                <c:pt idx="54">
                  <c:v>80.027000000000001</c:v>
                </c:pt>
                <c:pt idx="55">
                  <c:v>80.027500000000003</c:v>
                </c:pt>
                <c:pt idx="56">
                  <c:v>80.028000000000006</c:v>
                </c:pt>
                <c:pt idx="57">
                  <c:v>80.028499999999994</c:v>
                </c:pt>
                <c:pt idx="58">
                  <c:v>80.028999999999996</c:v>
                </c:pt>
                <c:pt idx="59">
                  <c:v>80.029499999999999</c:v>
                </c:pt>
                <c:pt idx="60">
                  <c:v>80.03</c:v>
                </c:pt>
                <c:pt idx="61">
                  <c:v>80.030500000000004</c:v>
                </c:pt>
                <c:pt idx="62">
                  <c:v>80.031000000000006</c:v>
                </c:pt>
                <c:pt idx="63">
                  <c:v>80.031499999999994</c:v>
                </c:pt>
                <c:pt idx="64">
                  <c:v>80.031999999999996</c:v>
                </c:pt>
                <c:pt idx="65">
                  <c:v>80.032499999999999</c:v>
                </c:pt>
                <c:pt idx="66">
                  <c:v>80.033000000000001</c:v>
                </c:pt>
                <c:pt idx="67">
                  <c:v>80.033500000000004</c:v>
                </c:pt>
                <c:pt idx="68">
                  <c:v>80.034000000000006</c:v>
                </c:pt>
                <c:pt idx="69">
                  <c:v>80.034499999999994</c:v>
                </c:pt>
                <c:pt idx="70">
                  <c:v>80.034999999999997</c:v>
                </c:pt>
                <c:pt idx="71">
                  <c:v>80.035499999999999</c:v>
                </c:pt>
                <c:pt idx="72">
                  <c:v>80.036000000000001</c:v>
                </c:pt>
                <c:pt idx="73">
                  <c:v>80.036500000000004</c:v>
                </c:pt>
                <c:pt idx="74">
                  <c:v>80.037000000000006</c:v>
                </c:pt>
                <c:pt idx="75">
                  <c:v>80.037499999999994</c:v>
                </c:pt>
                <c:pt idx="76">
                  <c:v>80.037999999999997</c:v>
                </c:pt>
                <c:pt idx="77">
                  <c:v>80.038499999999999</c:v>
                </c:pt>
                <c:pt idx="78">
                  <c:v>80.039000000000001</c:v>
                </c:pt>
                <c:pt idx="79">
                  <c:v>80.039500000000004</c:v>
                </c:pt>
                <c:pt idx="80">
                  <c:v>80.040000000000006</c:v>
                </c:pt>
                <c:pt idx="81">
                  <c:v>80.040499999999994</c:v>
                </c:pt>
                <c:pt idx="82">
                  <c:v>80.040999999999997</c:v>
                </c:pt>
                <c:pt idx="83">
                  <c:v>80.041499999999999</c:v>
                </c:pt>
                <c:pt idx="84">
                  <c:v>80.042000000000002</c:v>
                </c:pt>
                <c:pt idx="85">
                  <c:v>80.042500000000004</c:v>
                </c:pt>
                <c:pt idx="86">
                  <c:v>80.043000000000006</c:v>
                </c:pt>
                <c:pt idx="87">
                  <c:v>80.043499999999995</c:v>
                </c:pt>
                <c:pt idx="88">
                  <c:v>80.043999999999997</c:v>
                </c:pt>
                <c:pt idx="89">
                  <c:v>80.044499999999999</c:v>
                </c:pt>
                <c:pt idx="90">
                  <c:v>80.045000000000002</c:v>
                </c:pt>
                <c:pt idx="91">
                  <c:v>80.045500000000004</c:v>
                </c:pt>
                <c:pt idx="92">
                  <c:v>80.046000000000006</c:v>
                </c:pt>
                <c:pt idx="93">
                  <c:v>80.046499999999995</c:v>
                </c:pt>
                <c:pt idx="94">
                  <c:v>80.046999999999997</c:v>
                </c:pt>
                <c:pt idx="95">
                  <c:v>80.047499999999999</c:v>
                </c:pt>
                <c:pt idx="96">
                  <c:v>80.048000000000002</c:v>
                </c:pt>
                <c:pt idx="97">
                  <c:v>80.048500000000004</c:v>
                </c:pt>
                <c:pt idx="98">
                  <c:v>80.049000000000007</c:v>
                </c:pt>
                <c:pt idx="99">
                  <c:v>80.049499999999995</c:v>
                </c:pt>
                <c:pt idx="100">
                  <c:v>80.05</c:v>
                </c:pt>
                <c:pt idx="101">
                  <c:v>80.0505</c:v>
                </c:pt>
                <c:pt idx="102">
                  <c:v>80.051000000000002</c:v>
                </c:pt>
                <c:pt idx="103">
                  <c:v>80.051500000000004</c:v>
                </c:pt>
                <c:pt idx="104">
                  <c:v>80.052000000000007</c:v>
                </c:pt>
                <c:pt idx="105">
                  <c:v>80.052499999999995</c:v>
                </c:pt>
                <c:pt idx="106">
                  <c:v>80.052999999999997</c:v>
                </c:pt>
                <c:pt idx="107">
                  <c:v>80.0535</c:v>
                </c:pt>
                <c:pt idx="108">
                  <c:v>80.054000000000002</c:v>
                </c:pt>
                <c:pt idx="109">
                  <c:v>80.054500000000004</c:v>
                </c:pt>
                <c:pt idx="110">
                  <c:v>80.055000000000007</c:v>
                </c:pt>
                <c:pt idx="111">
                  <c:v>80.055499999999995</c:v>
                </c:pt>
                <c:pt idx="112">
                  <c:v>80.055999999999997</c:v>
                </c:pt>
                <c:pt idx="113">
                  <c:v>80.0565</c:v>
                </c:pt>
                <c:pt idx="114">
                  <c:v>80.057000000000002</c:v>
                </c:pt>
                <c:pt idx="115">
                  <c:v>80.057500000000005</c:v>
                </c:pt>
                <c:pt idx="116">
                  <c:v>80.058000000000007</c:v>
                </c:pt>
                <c:pt idx="117">
                  <c:v>80.058499999999995</c:v>
                </c:pt>
                <c:pt idx="118">
                  <c:v>80.058999999999997</c:v>
                </c:pt>
                <c:pt idx="119">
                  <c:v>80.0595</c:v>
                </c:pt>
                <c:pt idx="120">
                  <c:v>80.06</c:v>
                </c:pt>
                <c:pt idx="121">
                  <c:v>80.060500000000005</c:v>
                </c:pt>
                <c:pt idx="122">
                  <c:v>80.061000000000007</c:v>
                </c:pt>
                <c:pt idx="123">
                  <c:v>80.061499999999995</c:v>
                </c:pt>
                <c:pt idx="124">
                  <c:v>80.061999999999998</c:v>
                </c:pt>
                <c:pt idx="125">
                  <c:v>80.0625</c:v>
                </c:pt>
                <c:pt idx="126">
                  <c:v>80.063000000000002</c:v>
                </c:pt>
                <c:pt idx="127">
                  <c:v>80.063500000000005</c:v>
                </c:pt>
                <c:pt idx="128">
                  <c:v>80.063999999999993</c:v>
                </c:pt>
                <c:pt idx="129">
                  <c:v>80.064499999999995</c:v>
                </c:pt>
                <c:pt idx="130">
                  <c:v>80.064999999999998</c:v>
                </c:pt>
                <c:pt idx="131">
                  <c:v>80.0655</c:v>
                </c:pt>
                <c:pt idx="132">
                  <c:v>80.066000000000003</c:v>
                </c:pt>
                <c:pt idx="133">
                  <c:v>80.066500000000005</c:v>
                </c:pt>
                <c:pt idx="134">
                  <c:v>80.066999999999993</c:v>
                </c:pt>
                <c:pt idx="135">
                  <c:v>80.067499999999995</c:v>
                </c:pt>
                <c:pt idx="136">
                  <c:v>80.067999999999998</c:v>
                </c:pt>
                <c:pt idx="137">
                  <c:v>80.0685</c:v>
                </c:pt>
                <c:pt idx="138">
                  <c:v>80.069000000000003</c:v>
                </c:pt>
                <c:pt idx="139">
                  <c:v>80.069500000000005</c:v>
                </c:pt>
                <c:pt idx="140">
                  <c:v>80.069999999999993</c:v>
                </c:pt>
                <c:pt idx="141">
                  <c:v>80.070499999999996</c:v>
                </c:pt>
                <c:pt idx="142">
                  <c:v>80.070999999999998</c:v>
                </c:pt>
                <c:pt idx="143">
                  <c:v>80.0715</c:v>
                </c:pt>
                <c:pt idx="144">
                  <c:v>80.072000000000003</c:v>
                </c:pt>
                <c:pt idx="145">
                  <c:v>80.072500000000005</c:v>
                </c:pt>
                <c:pt idx="146">
                  <c:v>80.072999999999993</c:v>
                </c:pt>
                <c:pt idx="147">
                  <c:v>80.073499999999996</c:v>
                </c:pt>
                <c:pt idx="148">
                  <c:v>80.073999999999998</c:v>
                </c:pt>
                <c:pt idx="149">
                  <c:v>80.0745</c:v>
                </c:pt>
                <c:pt idx="150">
                  <c:v>80.075000000000003</c:v>
                </c:pt>
                <c:pt idx="151">
                  <c:v>80.075500000000005</c:v>
                </c:pt>
                <c:pt idx="152">
                  <c:v>80.075999999999993</c:v>
                </c:pt>
                <c:pt idx="153">
                  <c:v>80.076499999999996</c:v>
                </c:pt>
                <c:pt idx="154">
                  <c:v>80.076999999999998</c:v>
                </c:pt>
                <c:pt idx="155">
                  <c:v>80.077500000000001</c:v>
                </c:pt>
                <c:pt idx="156">
                  <c:v>80.078000000000003</c:v>
                </c:pt>
                <c:pt idx="157">
                  <c:v>80.078500000000005</c:v>
                </c:pt>
                <c:pt idx="158">
                  <c:v>80.078999999999994</c:v>
                </c:pt>
                <c:pt idx="159">
                  <c:v>80.079499999999996</c:v>
                </c:pt>
                <c:pt idx="160">
                  <c:v>80.08</c:v>
                </c:pt>
                <c:pt idx="161">
                  <c:v>80.080500000000001</c:v>
                </c:pt>
                <c:pt idx="162">
                  <c:v>80.081000000000003</c:v>
                </c:pt>
                <c:pt idx="163">
                  <c:v>80.081500000000005</c:v>
                </c:pt>
                <c:pt idx="164">
                  <c:v>80.081999999999994</c:v>
                </c:pt>
                <c:pt idx="165">
                  <c:v>80.082499999999996</c:v>
                </c:pt>
                <c:pt idx="166">
                  <c:v>80.082999999999998</c:v>
                </c:pt>
                <c:pt idx="167">
                  <c:v>80.083500000000001</c:v>
                </c:pt>
                <c:pt idx="168">
                  <c:v>80.084000000000003</c:v>
                </c:pt>
                <c:pt idx="169">
                  <c:v>80.084500000000006</c:v>
                </c:pt>
                <c:pt idx="170">
                  <c:v>80.084999999999994</c:v>
                </c:pt>
                <c:pt idx="171">
                  <c:v>80.085499999999996</c:v>
                </c:pt>
                <c:pt idx="172">
                  <c:v>80.085999999999999</c:v>
                </c:pt>
                <c:pt idx="173">
                  <c:v>80.086500000000001</c:v>
                </c:pt>
                <c:pt idx="174">
                  <c:v>80.087000000000003</c:v>
                </c:pt>
                <c:pt idx="175">
                  <c:v>80.087500000000006</c:v>
                </c:pt>
                <c:pt idx="176">
                  <c:v>80.087999999999994</c:v>
                </c:pt>
                <c:pt idx="177">
                  <c:v>80.088499999999996</c:v>
                </c:pt>
                <c:pt idx="178">
                  <c:v>80.088999999999999</c:v>
                </c:pt>
                <c:pt idx="179">
                  <c:v>80.089500000000001</c:v>
                </c:pt>
                <c:pt idx="180">
                  <c:v>80.09</c:v>
                </c:pt>
                <c:pt idx="181">
                  <c:v>80.090500000000006</c:v>
                </c:pt>
                <c:pt idx="182">
                  <c:v>80.090999999999994</c:v>
                </c:pt>
                <c:pt idx="183">
                  <c:v>80.091499999999996</c:v>
                </c:pt>
                <c:pt idx="184">
                  <c:v>80.091999999999999</c:v>
                </c:pt>
                <c:pt idx="185">
                  <c:v>80.092500000000001</c:v>
                </c:pt>
                <c:pt idx="186">
                  <c:v>80.093000000000004</c:v>
                </c:pt>
                <c:pt idx="187">
                  <c:v>80.093500000000006</c:v>
                </c:pt>
                <c:pt idx="188">
                  <c:v>80.093999999999994</c:v>
                </c:pt>
                <c:pt idx="189">
                  <c:v>80.094499999999996</c:v>
                </c:pt>
                <c:pt idx="190">
                  <c:v>80.094999999999999</c:v>
                </c:pt>
                <c:pt idx="191">
                  <c:v>80.095500000000001</c:v>
                </c:pt>
                <c:pt idx="192">
                  <c:v>80.096000000000004</c:v>
                </c:pt>
                <c:pt idx="193">
                  <c:v>80.096500000000006</c:v>
                </c:pt>
                <c:pt idx="194">
                  <c:v>80.096999999999994</c:v>
                </c:pt>
                <c:pt idx="195">
                  <c:v>80.097499999999997</c:v>
                </c:pt>
                <c:pt idx="196">
                  <c:v>80.097999999999999</c:v>
                </c:pt>
                <c:pt idx="197">
                  <c:v>80.098500000000001</c:v>
                </c:pt>
                <c:pt idx="198">
                  <c:v>80.099000000000004</c:v>
                </c:pt>
                <c:pt idx="199">
                  <c:v>80.099500000000006</c:v>
                </c:pt>
                <c:pt idx="200">
                  <c:v>80.099999999999994</c:v>
                </c:pt>
                <c:pt idx="201">
                  <c:v>80.100499999999997</c:v>
                </c:pt>
                <c:pt idx="202">
                  <c:v>80.100999999999999</c:v>
                </c:pt>
                <c:pt idx="203">
                  <c:v>80.101500000000001</c:v>
                </c:pt>
                <c:pt idx="204">
                  <c:v>80.102000000000004</c:v>
                </c:pt>
                <c:pt idx="205">
                  <c:v>80.102500000000006</c:v>
                </c:pt>
                <c:pt idx="206">
                  <c:v>80.102999999999994</c:v>
                </c:pt>
                <c:pt idx="207">
                  <c:v>80.103499999999997</c:v>
                </c:pt>
                <c:pt idx="208">
                  <c:v>80.103999999999999</c:v>
                </c:pt>
                <c:pt idx="209">
                  <c:v>80.104500000000002</c:v>
                </c:pt>
                <c:pt idx="210">
                  <c:v>80.105000000000004</c:v>
                </c:pt>
                <c:pt idx="211">
                  <c:v>80.105500000000006</c:v>
                </c:pt>
                <c:pt idx="212">
                  <c:v>80.105999999999995</c:v>
                </c:pt>
                <c:pt idx="213">
                  <c:v>80.106499999999997</c:v>
                </c:pt>
                <c:pt idx="214">
                  <c:v>80.106999999999999</c:v>
                </c:pt>
                <c:pt idx="215">
                  <c:v>80.107500000000002</c:v>
                </c:pt>
                <c:pt idx="216">
                  <c:v>80.108000000000004</c:v>
                </c:pt>
                <c:pt idx="217">
                  <c:v>80.108500000000006</c:v>
                </c:pt>
                <c:pt idx="218">
                  <c:v>80.108999999999995</c:v>
                </c:pt>
                <c:pt idx="219">
                  <c:v>80.109499999999997</c:v>
                </c:pt>
                <c:pt idx="220">
                  <c:v>80.11</c:v>
                </c:pt>
                <c:pt idx="221">
                  <c:v>80.110500000000002</c:v>
                </c:pt>
                <c:pt idx="222">
                  <c:v>80.111000000000004</c:v>
                </c:pt>
                <c:pt idx="223">
                  <c:v>80.111500000000007</c:v>
                </c:pt>
                <c:pt idx="224">
                  <c:v>80.111999999999995</c:v>
                </c:pt>
                <c:pt idx="225">
                  <c:v>80.112499999999997</c:v>
                </c:pt>
                <c:pt idx="226">
                  <c:v>80.113</c:v>
                </c:pt>
                <c:pt idx="227">
                  <c:v>80.113500000000002</c:v>
                </c:pt>
                <c:pt idx="228">
                  <c:v>80.114000000000004</c:v>
                </c:pt>
                <c:pt idx="229">
                  <c:v>80.114500000000007</c:v>
                </c:pt>
                <c:pt idx="230">
                  <c:v>80.114999999999995</c:v>
                </c:pt>
                <c:pt idx="231">
                  <c:v>80.115499999999997</c:v>
                </c:pt>
                <c:pt idx="232">
                  <c:v>80.116</c:v>
                </c:pt>
                <c:pt idx="233">
                  <c:v>80.116500000000002</c:v>
                </c:pt>
                <c:pt idx="234">
                  <c:v>80.117000000000004</c:v>
                </c:pt>
                <c:pt idx="235">
                  <c:v>80.117500000000007</c:v>
                </c:pt>
                <c:pt idx="236">
                  <c:v>80.117999999999995</c:v>
                </c:pt>
                <c:pt idx="237">
                  <c:v>80.118499999999997</c:v>
                </c:pt>
                <c:pt idx="238">
                  <c:v>80.119</c:v>
                </c:pt>
                <c:pt idx="239">
                  <c:v>80.119500000000002</c:v>
                </c:pt>
                <c:pt idx="240">
                  <c:v>80.12</c:v>
                </c:pt>
                <c:pt idx="241">
                  <c:v>80.120500000000007</c:v>
                </c:pt>
                <c:pt idx="242">
                  <c:v>80.120999999999995</c:v>
                </c:pt>
                <c:pt idx="243">
                  <c:v>80.121499999999997</c:v>
                </c:pt>
                <c:pt idx="244">
                  <c:v>80.122</c:v>
                </c:pt>
                <c:pt idx="245">
                  <c:v>80.122500000000002</c:v>
                </c:pt>
                <c:pt idx="246">
                  <c:v>80.123000000000005</c:v>
                </c:pt>
                <c:pt idx="247">
                  <c:v>80.123500000000007</c:v>
                </c:pt>
                <c:pt idx="248">
                  <c:v>80.123999999999995</c:v>
                </c:pt>
                <c:pt idx="249">
                  <c:v>80.124499999999998</c:v>
                </c:pt>
                <c:pt idx="250">
                  <c:v>80.125</c:v>
                </c:pt>
                <c:pt idx="251">
                  <c:v>80.125500000000002</c:v>
                </c:pt>
                <c:pt idx="252">
                  <c:v>80.126000000000005</c:v>
                </c:pt>
                <c:pt idx="253">
                  <c:v>80.126499999999993</c:v>
                </c:pt>
                <c:pt idx="254">
                  <c:v>80.126999999999995</c:v>
                </c:pt>
                <c:pt idx="255">
                  <c:v>80.127499999999998</c:v>
                </c:pt>
                <c:pt idx="256">
                  <c:v>80.128</c:v>
                </c:pt>
                <c:pt idx="257">
                  <c:v>80.128500000000003</c:v>
                </c:pt>
                <c:pt idx="258">
                  <c:v>80.129000000000005</c:v>
                </c:pt>
                <c:pt idx="259">
                  <c:v>80.129499999999993</c:v>
                </c:pt>
                <c:pt idx="260">
                  <c:v>80.13</c:v>
                </c:pt>
                <c:pt idx="261">
                  <c:v>80.130499999999998</c:v>
                </c:pt>
                <c:pt idx="262">
                  <c:v>80.131</c:v>
                </c:pt>
                <c:pt idx="263">
                  <c:v>80.131500000000003</c:v>
                </c:pt>
                <c:pt idx="264">
                  <c:v>80.132000000000005</c:v>
                </c:pt>
                <c:pt idx="265">
                  <c:v>80.132499999999993</c:v>
                </c:pt>
                <c:pt idx="266">
                  <c:v>80.132999999999996</c:v>
                </c:pt>
                <c:pt idx="267">
                  <c:v>80.133499999999998</c:v>
                </c:pt>
                <c:pt idx="268">
                  <c:v>80.134</c:v>
                </c:pt>
                <c:pt idx="269">
                  <c:v>80.134500000000003</c:v>
                </c:pt>
                <c:pt idx="270">
                  <c:v>80.135000000000005</c:v>
                </c:pt>
                <c:pt idx="271">
                  <c:v>80.135499999999993</c:v>
                </c:pt>
                <c:pt idx="272">
                  <c:v>80.135999999999996</c:v>
                </c:pt>
                <c:pt idx="273">
                  <c:v>80.136499999999998</c:v>
                </c:pt>
                <c:pt idx="274">
                  <c:v>80.137</c:v>
                </c:pt>
                <c:pt idx="275">
                  <c:v>80.137500000000003</c:v>
                </c:pt>
                <c:pt idx="276">
                  <c:v>80.138000000000005</c:v>
                </c:pt>
                <c:pt idx="277">
                  <c:v>80.138499999999993</c:v>
                </c:pt>
                <c:pt idx="278">
                  <c:v>80.138999999999996</c:v>
                </c:pt>
                <c:pt idx="279">
                  <c:v>80.139499999999998</c:v>
                </c:pt>
                <c:pt idx="280">
                  <c:v>80.14</c:v>
                </c:pt>
                <c:pt idx="281">
                  <c:v>80.140500000000003</c:v>
                </c:pt>
                <c:pt idx="282">
                  <c:v>80.141000000000005</c:v>
                </c:pt>
                <c:pt idx="283">
                  <c:v>80.141499999999994</c:v>
                </c:pt>
                <c:pt idx="284">
                  <c:v>80.141999999999996</c:v>
                </c:pt>
                <c:pt idx="285">
                  <c:v>80.142499999999998</c:v>
                </c:pt>
                <c:pt idx="286">
                  <c:v>80.143000000000001</c:v>
                </c:pt>
                <c:pt idx="287">
                  <c:v>80.143500000000003</c:v>
                </c:pt>
                <c:pt idx="288">
                  <c:v>80.144000000000005</c:v>
                </c:pt>
                <c:pt idx="289">
                  <c:v>80.144499999999994</c:v>
                </c:pt>
                <c:pt idx="290">
                  <c:v>80.144999999999996</c:v>
                </c:pt>
                <c:pt idx="291">
                  <c:v>80.145499999999998</c:v>
                </c:pt>
                <c:pt idx="292">
                  <c:v>80.146000000000001</c:v>
                </c:pt>
                <c:pt idx="293">
                  <c:v>80.146500000000003</c:v>
                </c:pt>
                <c:pt idx="294">
                  <c:v>80.147000000000006</c:v>
                </c:pt>
                <c:pt idx="295">
                  <c:v>80.147499999999994</c:v>
                </c:pt>
                <c:pt idx="296">
                  <c:v>80.147999999999996</c:v>
                </c:pt>
                <c:pt idx="297">
                  <c:v>80.148499999999999</c:v>
                </c:pt>
                <c:pt idx="298">
                  <c:v>80.149000000000001</c:v>
                </c:pt>
                <c:pt idx="299">
                  <c:v>80.149500000000003</c:v>
                </c:pt>
                <c:pt idx="300">
                  <c:v>80.150000000000006</c:v>
                </c:pt>
                <c:pt idx="301">
                  <c:v>80.150499999999994</c:v>
                </c:pt>
                <c:pt idx="302">
                  <c:v>80.150999999999996</c:v>
                </c:pt>
                <c:pt idx="303">
                  <c:v>80.151499999999999</c:v>
                </c:pt>
                <c:pt idx="304">
                  <c:v>80.152000000000001</c:v>
                </c:pt>
                <c:pt idx="305">
                  <c:v>80.152500000000003</c:v>
                </c:pt>
                <c:pt idx="306">
                  <c:v>80.153000000000006</c:v>
                </c:pt>
                <c:pt idx="307">
                  <c:v>80.153499999999994</c:v>
                </c:pt>
                <c:pt idx="308">
                  <c:v>80.153999999999996</c:v>
                </c:pt>
                <c:pt idx="309">
                  <c:v>80.154499999999999</c:v>
                </c:pt>
                <c:pt idx="310">
                  <c:v>80.155000000000001</c:v>
                </c:pt>
                <c:pt idx="311">
                  <c:v>80.155500000000004</c:v>
                </c:pt>
                <c:pt idx="312">
                  <c:v>80.156000000000006</c:v>
                </c:pt>
                <c:pt idx="313">
                  <c:v>80.156499999999994</c:v>
                </c:pt>
                <c:pt idx="314">
                  <c:v>80.156999999999996</c:v>
                </c:pt>
                <c:pt idx="315">
                  <c:v>80.157499999999999</c:v>
                </c:pt>
                <c:pt idx="316">
                  <c:v>80.158000000000001</c:v>
                </c:pt>
                <c:pt idx="317">
                  <c:v>80.158500000000004</c:v>
                </c:pt>
                <c:pt idx="318">
                  <c:v>80.159000000000006</c:v>
                </c:pt>
                <c:pt idx="319">
                  <c:v>80.159499999999994</c:v>
                </c:pt>
                <c:pt idx="320">
                  <c:v>80.16</c:v>
                </c:pt>
                <c:pt idx="321">
                  <c:v>80.160499999999999</c:v>
                </c:pt>
                <c:pt idx="322">
                  <c:v>80.161000000000001</c:v>
                </c:pt>
                <c:pt idx="323">
                  <c:v>80.161500000000004</c:v>
                </c:pt>
                <c:pt idx="324">
                  <c:v>80.162000000000006</c:v>
                </c:pt>
                <c:pt idx="325">
                  <c:v>80.162499999999994</c:v>
                </c:pt>
                <c:pt idx="326">
                  <c:v>80.162999999999997</c:v>
                </c:pt>
                <c:pt idx="327">
                  <c:v>80.163499999999999</c:v>
                </c:pt>
                <c:pt idx="328">
                  <c:v>80.164000000000001</c:v>
                </c:pt>
                <c:pt idx="329">
                  <c:v>80.164500000000004</c:v>
                </c:pt>
                <c:pt idx="330">
                  <c:v>80.165000000000006</c:v>
                </c:pt>
                <c:pt idx="331">
                  <c:v>80.165499999999994</c:v>
                </c:pt>
                <c:pt idx="332">
                  <c:v>80.165999999999997</c:v>
                </c:pt>
                <c:pt idx="333">
                  <c:v>80.166499999999999</c:v>
                </c:pt>
                <c:pt idx="334">
                  <c:v>80.167000000000002</c:v>
                </c:pt>
                <c:pt idx="335">
                  <c:v>80.167500000000004</c:v>
                </c:pt>
                <c:pt idx="336">
                  <c:v>80.168000000000006</c:v>
                </c:pt>
                <c:pt idx="337">
                  <c:v>80.168499999999995</c:v>
                </c:pt>
                <c:pt idx="338">
                  <c:v>80.168999999999997</c:v>
                </c:pt>
                <c:pt idx="339">
                  <c:v>80.169499999999999</c:v>
                </c:pt>
                <c:pt idx="340">
                  <c:v>80.17</c:v>
                </c:pt>
                <c:pt idx="341">
                  <c:v>80.170500000000004</c:v>
                </c:pt>
                <c:pt idx="342">
                  <c:v>80.171000000000006</c:v>
                </c:pt>
                <c:pt idx="343">
                  <c:v>80.171499999999995</c:v>
                </c:pt>
                <c:pt idx="344">
                  <c:v>80.171999999999997</c:v>
                </c:pt>
                <c:pt idx="345">
                  <c:v>80.172499999999999</c:v>
                </c:pt>
                <c:pt idx="346">
                  <c:v>80.173000000000002</c:v>
                </c:pt>
                <c:pt idx="347">
                  <c:v>80.173500000000004</c:v>
                </c:pt>
                <c:pt idx="348">
                  <c:v>80.174000000000007</c:v>
                </c:pt>
                <c:pt idx="349">
                  <c:v>80.174499999999995</c:v>
                </c:pt>
                <c:pt idx="350">
                  <c:v>80.174999999999997</c:v>
                </c:pt>
                <c:pt idx="351">
                  <c:v>80.1755</c:v>
                </c:pt>
                <c:pt idx="352">
                  <c:v>80.176000000000002</c:v>
                </c:pt>
                <c:pt idx="353">
                  <c:v>80.176500000000004</c:v>
                </c:pt>
                <c:pt idx="354">
                  <c:v>80.177000000000007</c:v>
                </c:pt>
                <c:pt idx="355">
                  <c:v>80.177499999999995</c:v>
                </c:pt>
                <c:pt idx="356">
                  <c:v>80.177999999999997</c:v>
                </c:pt>
                <c:pt idx="357">
                  <c:v>80.1785</c:v>
                </c:pt>
                <c:pt idx="358">
                  <c:v>80.179000000000002</c:v>
                </c:pt>
                <c:pt idx="359">
                  <c:v>80.179500000000004</c:v>
                </c:pt>
                <c:pt idx="360">
                  <c:v>80.180000000000007</c:v>
                </c:pt>
                <c:pt idx="361">
                  <c:v>80.180499999999995</c:v>
                </c:pt>
                <c:pt idx="362">
                  <c:v>80.180999999999997</c:v>
                </c:pt>
                <c:pt idx="363">
                  <c:v>80.1815</c:v>
                </c:pt>
                <c:pt idx="364">
                  <c:v>80.182000000000002</c:v>
                </c:pt>
                <c:pt idx="365">
                  <c:v>80.182500000000005</c:v>
                </c:pt>
                <c:pt idx="366">
                  <c:v>80.183000000000007</c:v>
                </c:pt>
                <c:pt idx="367">
                  <c:v>80.183499999999995</c:v>
                </c:pt>
                <c:pt idx="368">
                  <c:v>80.183999999999997</c:v>
                </c:pt>
                <c:pt idx="369">
                  <c:v>80.1845</c:v>
                </c:pt>
                <c:pt idx="370">
                  <c:v>80.185000000000002</c:v>
                </c:pt>
                <c:pt idx="371">
                  <c:v>80.185500000000005</c:v>
                </c:pt>
                <c:pt idx="372">
                  <c:v>80.186000000000007</c:v>
                </c:pt>
                <c:pt idx="373">
                  <c:v>80.186499999999995</c:v>
                </c:pt>
                <c:pt idx="374">
                  <c:v>80.186999999999998</c:v>
                </c:pt>
                <c:pt idx="375">
                  <c:v>80.1875</c:v>
                </c:pt>
                <c:pt idx="376">
                  <c:v>80.188000000000002</c:v>
                </c:pt>
                <c:pt idx="377">
                  <c:v>80.188500000000005</c:v>
                </c:pt>
                <c:pt idx="378">
                  <c:v>80.188999999999993</c:v>
                </c:pt>
                <c:pt idx="379">
                  <c:v>80.189499999999995</c:v>
                </c:pt>
                <c:pt idx="380">
                  <c:v>80.19</c:v>
                </c:pt>
                <c:pt idx="381">
                  <c:v>80.1905</c:v>
                </c:pt>
                <c:pt idx="382">
                  <c:v>80.191000000000003</c:v>
                </c:pt>
                <c:pt idx="383">
                  <c:v>80.191500000000005</c:v>
                </c:pt>
                <c:pt idx="384">
                  <c:v>80.191999999999993</c:v>
                </c:pt>
                <c:pt idx="385">
                  <c:v>80.192499999999995</c:v>
                </c:pt>
                <c:pt idx="386">
                  <c:v>80.192999999999998</c:v>
                </c:pt>
                <c:pt idx="387">
                  <c:v>80.1935</c:v>
                </c:pt>
                <c:pt idx="388">
                  <c:v>80.194000000000003</c:v>
                </c:pt>
                <c:pt idx="389">
                  <c:v>80.194500000000005</c:v>
                </c:pt>
                <c:pt idx="390">
                  <c:v>80.194999999999993</c:v>
                </c:pt>
                <c:pt idx="391">
                  <c:v>80.195499999999996</c:v>
                </c:pt>
                <c:pt idx="392">
                  <c:v>80.195999999999998</c:v>
                </c:pt>
                <c:pt idx="393">
                  <c:v>80.1965</c:v>
                </c:pt>
                <c:pt idx="394">
                  <c:v>80.197000000000003</c:v>
                </c:pt>
                <c:pt idx="395">
                  <c:v>80.197500000000005</c:v>
                </c:pt>
                <c:pt idx="396">
                  <c:v>80.197999999999993</c:v>
                </c:pt>
                <c:pt idx="397">
                  <c:v>80.198499999999996</c:v>
                </c:pt>
                <c:pt idx="398">
                  <c:v>80.198999999999998</c:v>
                </c:pt>
                <c:pt idx="399">
                  <c:v>80.1995</c:v>
                </c:pt>
                <c:pt idx="400">
                  <c:v>80.2</c:v>
                </c:pt>
                <c:pt idx="401">
                  <c:v>80.200500000000005</c:v>
                </c:pt>
                <c:pt idx="402">
                  <c:v>80.200999999999993</c:v>
                </c:pt>
                <c:pt idx="403">
                  <c:v>80.201499999999996</c:v>
                </c:pt>
                <c:pt idx="404">
                  <c:v>80.201999999999998</c:v>
                </c:pt>
                <c:pt idx="405">
                  <c:v>80.202500000000001</c:v>
                </c:pt>
                <c:pt idx="406">
                  <c:v>80.203000000000003</c:v>
                </c:pt>
                <c:pt idx="407">
                  <c:v>80.203500000000005</c:v>
                </c:pt>
                <c:pt idx="408">
                  <c:v>80.203999999999994</c:v>
                </c:pt>
                <c:pt idx="409">
                  <c:v>80.204499999999996</c:v>
                </c:pt>
                <c:pt idx="410">
                  <c:v>80.204999999999998</c:v>
                </c:pt>
                <c:pt idx="411">
                  <c:v>80.205500000000001</c:v>
                </c:pt>
                <c:pt idx="412">
                  <c:v>80.206000000000003</c:v>
                </c:pt>
                <c:pt idx="413">
                  <c:v>80.206500000000005</c:v>
                </c:pt>
                <c:pt idx="414">
                  <c:v>80.206999999999994</c:v>
                </c:pt>
                <c:pt idx="415">
                  <c:v>80.207499999999996</c:v>
                </c:pt>
                <c:pt idx="416">
                  <c:v>80.207999999999998</c:v>
                </c:pt>
                <c:pt idx="417">
                  <c:v>80.208500000000001</c:v>
                </c:pt>
                <c:pt idx="418">
                  <c:v>80.209000000000003</c:v>
                </c:pt>
                <c:pt idx="419">
                  <c:v>80.209500000000006</c:v>
                </c:pt>
                <c:pt idx="420">
                  <c:v>80.209999999999994</c:v>
                </c:pt>
                <c:pt idx="421">
                  <c:v>80.210499999999996</c:v>
                </c:pt>
                <c:pt idx="422">
                  <c:v>80.210999999999999</c:v>
                </c:pt>
                <c:pt idx="423">
                  <c:v>80.211500000000001</c:v>
                </c:pt>
                <c:pt idx="424">
                  <c:v>80.212000000000003</c:v>
                </c:pt>
                <c:pt idx="425">
                  <c:v>80.212500000000006</c:v>
                </c:pt>
                <c:pt idx="426">
                  <c:v>80.212999999999994</c:v>
                </c:pt>
                <c:pt idx="427">
                  <c:v>80.213499999999996</c:v>
                </c:pt>
                <c:pt idx="428">
                  <c:v>80.213999999999999</c:v>
                </c:pt>
                <c:pt idx="429">
                  <c:v>80.214500000000001</c:v>
                </c:pt>
                <c:pt idx="430">
                  <c:v>80.215000000000003</c:v>
                </c:pt>
                <c:pt idx="431">
                  <c:v>80.215500000000006</c:v>
                </c:pt>
                <c:pt idx="432">
                  <c:v>80.215999999999994</c:v>
                </c:pt>
                <c:pt idx="433">
                  <c:v>80.216499999999996</c:v>
                </c:pt>
                <c:pt idx="434">
                  <c:v>80.216999999999999</c:v>
                </c:pt>
                <c:pt idx="435">
                  <c:v>80.217500000000001</c:v>
                </c:pt>
                <c:pt idx="436">
                  <c:v>80.218000000000004</c:v>
                </c:pt>
                <c:pt idx="437">
                  <c:v>80.218500000000006</c:v>
                </c:pt>
                <c:pt idx="438">
                  <c:v>80.218999999999994</c:v>
                </c:pt>
                <c:pt idx="439">
                  <c:v>80.219499999999996</c:v>
                </c:pt>
                <c:pt idx="440">
                  <c:v>80.22</c:v>
                </c:pt>
                <c:pt idx="441">
                  <c:v>80.220500000000001</c:v>
                </c:pt>
                <c:pt idx="442">
                  <c:v>80.221000000000004</c:v>
                </c:pt>
                <c:pt idx="443">
                  <c:v>80.221500000000006</c:v>
                </c:pt>
                <c:pt idx="444">
                  <c:v>80.221999999999994</c:v>
                </c:pt>
                <c:pt idx="445">
                  <c:v>80.222499999999997</c:v>
                </c:pt>
                <c:pt idx="446">
                  <c:v>80.222999999999999</c:v>
                </c:pt>
                <c:pt idx="447">
                  <c:v>80.223500000000001</c:v>
                </c:pt>
                <c:pt idx="448">
                  <c:v>80.224000000000004</c:v>
                </c:pt>
                <c:pt idx="449">
                  <c:v>80.224500000000006</c:v>
                </c:pt>
                <c:pt idx="450">
                  <c:v>80.224999999999994</c:v>
                </c:pt>
                <c:pt idx="451">
                  <c:v>80.225499999999997</c:v>
                </c:pt>
                <c:pt idx="452">
                  <c:v>80.225999999999999</c:v>
                </c:pt>
                <c:pt idx="453">
                  <c:v>80.226500000000001</c:v>
                </c:pt>
                <c:pt idx="454">
                  <c:v>80.227000000000004</c:v>
                </c:pt>
                <c:pt idx="455">
                  <c:v>80.227500000000006</c:v>
                </c:pt>
                <c:pt idx="456">
                  <c:v>80.227999999999994</c:v>
                </c:pt>
                <c:pt idx="457">
                  <c:v>80.228499999999997</c:v>
                </c:pt>
                <c:pt idx="458">
                  <c:v>80.228999999999999</c:v>
                </c:pt>
                <c:pt idx="459">
                  <c:v>80.229500000000002</c:v>
                </c:pt>
                <c:pt idx="460">
                  <c:v>80.23</c:v>
                </c:pt>
                <c:pt idx="461">
                  <c:v>80.230500000000006</c:v>
                </c:pt>
                <c:pt idx="462">
                  <c:v>80.230999999999995</c:v>
                </c:pt>
                <c:pt idx="463">
                  <c:v>80.231499999999997</c:v>
                </c:pt>
                <c:pt idx="464">
                  <c:v>80.231999999999999</c:v>
                </c:pt>
                <c:pt idx="465">
                  <c:v>80.232500000000002</c:v>
                </c:pt>
                <c:pt idx="466">
                  <c:v>80.233000000000004</c:v>
                </c:pt>
                <c:pt idx="467">
                  <c:v>80.233500000000006</c:v>
                </c:pt>
                <c:pt idx="468">
                  <c:v>80.233999999999995</c:v>
                </c:pt>
                <c:pt idx="469">
                  <c:v>80.234499999999997</c:v>
                </c:pt>
                <c:pt idx="470">
                  <c:v>80.234999999999999</c:v>
                </c:pt>
                <c:pt idx="471">
                  <c:v>80.235500000000002</c:v>
                </c:pt>
                <c:pt idx="472">
                  <c:v>80.236000000000004</c:v>
                </c:pt>
                <c:pt idx="473">
                  <c:v>80.236500000000007</c:v>
                </c:pt>
                <c:pt idx="474">
                  <c:v>80.236999999999995</c:v>
                </c:pt>
                <c:pt idx="475">
                  <c:v>80.237499999999997</c:v>
                </c:pt>
                <c:pt idx="476">
                  <c:v>80.238</c:v>
                </c:pt>
                <c:pt idx="477">
                  <c:v>80.238500000000002</c:v>
                </c:pt>
                <c:pt idx="478">
                  <c:v>80.239000000000004</c:v>
                </c:pt>
                <c:pt idx="479">
                  <c:v>80.239500000000007</c:v>
                </c:pt>
                <c:pt idx="480">
                  <c:v>80.239999999999995</c:v>
                </c:pt>
                <c:pt idx="481">
                  <c:v>80.240499999999997</c:v>
                </c:pt>
                <c:pt idx="482">
                  <c:v>80.241</c:v>
                </c:pt>
                <c:pt idx="483">
                  <c:v>80.241500000000002</c:v>
                </c:pt>
                <c:pt idx="484">
                  <c:v>80.242000000000004</c:v>
                </c:pt>
                <c:pt idx="485">
                  <c:v>80.242500000000007</c:v>
                </c:pt>
                <c:pt idx="486">
                  <c:v>80.242999999999995</c:v>
                </c:pt>
                <c:pt idx="487">
                  <c:v>80.243499999999997</c:v>
                </c:pt>
                <c:pt idx="488">
                  <c:v>80.244</c:v>
                </c:pt>
                <c:pt idx="489">
                  <c:v>80.244500000000002</c:v>
                </c:pt>
                <c:pt idx="490">
                  <c:v>80.245000000000005</c:v>
                </c:pt>
                <c:pt idx="491">
                  <c:v>80.245500000000007</c:v>
                </c:pt>
                <c:pt idx="492">
                  <c:v>80.245999999999995</c:v>
                </c:pt>
                <c:pt idx="493">
                  <c:v>80.246499999999997</c:v>
                </c:pt>
                <c:pt idx="494">
                  <c:v>80.247</c:v>
                </c:pt>
                <c:pt idx="495">
                  <c:v>80.247500000000002</c:v>
                </c:pt>
                <c:pt idx="496">
                  <c:v>80.248000000000005</c:v>
                </c:pt>
                <c:pt idx="497">
                  <c:v>80.248500000000007</c:v>
                </c:pt>
                <c:pt idx="498">
                  <c:v>80.248999999999995</c:v>
                </c:pt>
                <c:pt idx="499">
                  <c:v>80.249499999999998</c:v>
                </c:pt>
                <c:pt idx="500">
                  <c:v>80.25</c:v>
                </c:pt>
                <c:pt idx="501">
                  <c:v>80.250500000000002</c:v>
                </c:pt>
                <c:pt idx="502">
                  <c:v>80.251000000000005</c:v>
                </c:pt>
                <c:pt idx="503">
                  <c:v>80.251499999999993</c:v>
                </c:pt>
                <c:pt idx="504">
                  <c:v>80.251999999999995</c:v>
                </c:pt>
                <c:pt idx="505">
                  <c:v>80.252499999999998</c:v>
                </c:pt>
                <c:pt idx="506">
                  <c:v>80.253</c:v>
                </c:pt>
                <c:pt idx="507">
                  <c:v>80.253500000000003</c:v>
                </c:pt>
                <c:pt idx="508">
                  <c:v>80.254000000000005</c:v>
                </c:pt>
                <c:pt idx="509">
                  <c:v>80.254499999999993</c:v>
                </c:pt>
                <c:pt idx="510">
                  <c:v>80.254999999999995</c:v>
                </c:pt>
                <c:pt idx="511">
                  <c:v>80.255499999999998</c:v>
                </c:pt>
                <c:pt idx="512">
                  <c:v>80.256</c:v>
                </c:pt>
                <c:pt idx="513">
                  <c:v>80.256500000000003</c:v>
                </c:pt>
                <c:pt idx="514">
                  <c:v>80.257000000000005</c:v>
                </c:pt>
                <c:pt idx="515">
                  <c:v>80.257499999999993</c:v>
                </c:pt>
                <c:pt idx="516">
                  <c:v>80.257999999999996</c:v>
                </c:pt>
                <c:pt idx="517">
                  <c:v>80.258499999999998</c:v>
                </c:pt>
                <c:pt idx="518">
                  <c:v>80.259</c:v>
                </c:pt>
                <c:pt idx="519">
                  <c:v>80.259500000000003</c:v>
                </c:pt>
                <c:pt idx="520">
                  <c:v>80.260000000000005</c:v>
                </c:pt>
                <c:pt idx="521">
                  <c:v>80.260499999999993</c:v>
                </c:pt>
                <c:pt idx="522">
                  <c:v>80.260999999999996</c:v>
                </c:pt>
                <c:pt idx="523">
                  <c:v>80.261499999999998</c:v>
                </c:pt>
                <c:pt idx="524">
                  <c:v>80.262</c:v>
                </c:pt>
                <c:pt idx="525">
                  <c:v>80.262500000000003</c:v>
                </c:pt>
                <c:pt idx="526">
                  <c:v>80.263000000000005</c:v>
                </c:pt>
                <c:pt idx="527">
                  <c:v>80.263499999999993</c:v>
                </c:pt>
                <c:pt idx="528">
                  <c:v>80.263999999999996</c:v>
                </c:pt>
                <c:pt idx="529">
                  <c:v>80.264499999999998</c:v>
                </c:pt>
                <c:pt idx="530">
                  <c:v>80.265000000000001</c:v>
                </c:pt>
                <c:pt idx="531">
                  <c:v>80.265500000000003</c:v>
                </c:pt>
                <c:pt idx="532">
                  <c:v>80.266000000000005</c:v>
                </c:pt>
                <c:pt idx="533">
                  <c:v>80.266499999999994</c:v>
                </c:pt>
                <c:pt idx="534">
                  <c:v>80.266999999999996</c:v>
                </c:pt>
                <c:pt idx="535">
                  <c:v>80.267499999999998</c:v>
                </c:pt>
                <c:pt idx="536">
                  <c:v>80.268000000000001</c:v>
                </c:pt>
                <c:pt idx="537">
                  <c:v>80.268500000000003</c:v>
                </c:pt>
                <c:pt idx="538">
                  <c:v>80.269000000000005</c:v>
                </c:pt>
                <c:pt idx="539">
                  <c:v>80.269499999999994</c:v>
                </c:pt>
                <c:pt idx="540">
                  <c:v>80.27</c:v>
                </c:pt>
                <c:pt idx="541">
                  <c:v>80.270499999999998</c:v>
                </c:pt>
                <c:pt idx="542">
                  <c:v>80.271000000000001</c:v>
                </c:pt>
                <c:pt idx="543">
                  <c:v>80.271500000000003</c:v>
                </c:pt>
                <c:pt idx="544">
                  <c:v>80.272000000000006</c:v>
                </c:pt>
                <c:pt idx="545">
                  <c:v>80.272499999999994</c:v>
                </c:pt>
                <c:pt idx="546">
                  <c:v>80.272999999999996</c:v>
                </c:pt>
                <c:pt idx="547">
                  <c:v>80.273499999999999</c:v>
                </c:pt>
                <c:pt idx="548">
                  <c:v>80.274000000000001</c:v>
                </c:pt>
                <c:pt idx="549">
                  <c:v>80.274500000000003</c:v>
                </c:pt>
                <c:pt idx="550">
                  <c:v>80.275000000000006</c:v>
                </c:pt>
                <c:pt idx="551">
                  <c:v>80.275499999999994</c:v>
                </c:pt>
                <c:pt idx="552">
                  <c:v>80.275999999999996</c:v>
                </c:pt>
                <c:pt idx="553">
                  <c:v>80.276499999999999</c:v>
                </c:pt>
                <c:pt idx="554">
                  <c:v>80.277000000000001</c:v>
                </c:pt>
                <c:pt idx="555">
                  <c:v>80.277500000000003</c:v>
                </c:pt>
                <c:pt idx="556">
                  <c:v>80.278000000000006</c:v>
                </c:pt>
                <c:pt idx="557">
                  <c:v>80.278499999999994</c:v>
                </c:pt>
              </c:numCache>
            </c:numRef>
          </c:xVal>
          <c:yVal>
            <c:numRef>
              <c:f>'80.0-81.0'!$B$1:$B$558</c:f>
              <c:numCache>
                <c:formatCode>General</c:formatCode>
                <c:ptCount val="558"/>
                <c:pt idx="0">
                  <c:v>96</c:v>
                </c:pt>
                <c:pt idx="1">
                  <c:v>96</c:v>
                </c:pt>
                <c:pt idx="2">
                  <c:v>100</c:v>
                </c:pt>
                <c:pt idx="3">
                  <c:v>96</c:v>
                </c:pt>
                <c:pt idx="4">
                  <c:v>94</c:v>
                </c:pt>
                <c:pt idx="5">
                  <c:v>96</c:v>
                </c:pt>
                <c:pt idx="6">
                  <c:v>94</c:v>
                </c:pt>
                <c:pt idx="7">
                  <c:v>94</c:v>
                </c:pt>
                <c:pt idx="8">
                  <c:v>92</c:v>
                </c:pt>
                <c:pt idx="9">
                  <c:v>92</c:v>
                </c:pt>
                <c:pt idx="10">
                  <c:v>90</c:v>
                </c:pt>
                <c:pt idx="11">
                  <c:v>98</c:v>
                </c:pt>
                <c:pt idx="12">
                  <c:v>100</c:v>
                </c:pt>
                <c:pt idx="13">
                  <c:v>98</c:v>
                </c:pt>
                <c:pt idx="14">
                  <c:v>94</c:v>
                </c:pt>
                <c:pt idx="15">
                  <c:v>100</c:v>
                </c:pt>
                <c:pt idx="16">
                  <c:v>94</c:v>
                </c:pt>
                <c:pt idx="17">
                  <c:v>94</c:v>
                </c:pt>
                <c:pt idx="18">
                  <c:v>100</c:v>
                </c:pt>
                <c:pt idx="19">
                  <c:v>96</c:v>
                </c:pt>
                <c:pt idx="20">
                  <c:v>98</c:v>
                </c:pt>
                <c:pt idx="21">
                  <c:v>98</c:v>
                </c:pt>
                <c:pt idx="22">
                  <c:v>100</c:v>
                </c:pt>
                <c:pt idx="23">
                  <c:v>96</c:v>
                </c:pt>
                <c:pt idx="24">
                  <c:v>94</c:v>
                </c:pt>
                <c:pt idx="25">
                  <c:v>96</c:v>
                </c:pt>
                <c:pt idx="26">
                  <c:v>98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94</c:v>
                </c:pt>
                <c:pt idx="33">
                  <c:v>96</c:v>
                </c:pt>
                <c:pt idx="34">
                  <c:v>90</c:v>
                </c:pt>
                <c:pt idx="35">
                  <c:v>96</c:v>
                </c:pt>
                <c:pt idx="36">
                  <c:v>100</c:v>
                </c:pt>
                <c:pt idx="37">
                  <c:v>92</c:v>
                </c:pt>
                <c:pt idx="38">
                  <c:v>100</c:v>
                </c:pt>
                <c:pt idx="39">
                  <c:v>96</c:v>
                </c:pt>
                <c:pt idx="40">
                  <c:v>96</c:v>
                </c:pt>
                <c:pt idx="41">
                  <c:v>100</c:v>
                </c:pt>
                <c:pt idx="42">
                  <c:v>98</c:v>
                </c:pt>
                <c:pt idx="43">
                  <c:v>98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92</c:v>
                </c:pt>
                <c:pt idx="48">
                  <c:v>94</c:v>
                </c:pt>
                <c:pt idx="49">
                  <c:v>94</c:v>
                </c:pt>
                <c:pt idx="50">
                  <c:v>96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94</c:v>
                </c:pt>
                <c:pt idx="58">
                  <c:v>98</c:v>
                </c:pt>
                <c:pt idx="59">
                  <c:v>94</c:v>
                </c:pt>
                <c:pt idx="60">
                  <c:v>92</c:v>
                </c:pt>
                <c:pt idx="61">
                  <c:v>96</c:v>
                </c:pt>
                <c:pt idx="62">
                  <c:v>98</c:v>
                </c:pt>
                <c:pt idx="63">
                  <c:v>98</c:v>
                </c:pt>
                <c:pt idx="64">
                  <c:v>96</c:v>
                </c:pt>
                <c:pt idx="65">
                  <c:v>96</c:v>
                </c:pt>
                <c:pt idx="66">
                  <c:v>98</c:v>
                </c:pt>
                <c:pt idx="67">
                  <c:v>98</c:v>
                </c:pt>
                <c:pt idx="68">
                  <c:v>94</c:v>
                </c:pt>
                <c:pt idx="69">
                  <c:v>98</c:v>
                </c:pt>
                <c:pt idx="70">
                  <c:v>92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92</c:v>
                </c:pt>
                <c:pt idx="76">
                  <c:v>92</c:v>
                </c:pt>
                <c:pt idx="77">
                  <c:v>94</c:v>
                </c:pt>
                <c:pt idx="78">
                  <c:v>96</c:v>
                </c:pt>
                <c:pt idx="79">
                  <c:v>98</c:v>
                </c:pt>
                <c:pt idx="80">
                  <c:v>92</c:v>
                </c:pt>
                <c:pt idx="81">
                  <c:v>94</c:v>
                </c:pt>
                <c:pt idx="82">
                  <c:v>100</c:v>
                </c:pt>
                <c:pt idx="83">
                  <c:v>94</c:v>
                </c:pt>
                <c:pt idx="84">
                  <c:v>96</c:v>
                </c:pt>
                <c:pt idx="85">
                  <c:v>100</c:v>
                </c:pt>
                <c:pt idx="86">
                  <c:v>98</c:v>
                </c:pt>
                <c:pt idx="87">
                  <c:v>94</c:v>
                </c:pt>
                <c:pt idx="88">
                  <c:v>94</c:v>
                </c:pt>
                <c:pt idx="89">
                  <c:v>96</c:v>
                </c:pt>
                <c:pt idx="90">
                  <c:v>96</c:v>
                </c:pt>
                <c:pt idx="91">
                  <c:v>90</c:v>
                </c:pt>
                <c:pt idx="92">
                  <c:v>94</c:v>
                </c:pt>
                <c:pt idx="93">
                  <c:v>88</c:v>
                </c:pt>
                <c:pt idx="94">
                  <c:v>94</c:v>
                </c:pt>
                <c:pt idx="95">
                  <c:v>96</c:v>
                </c:pt>
                <c:pt idx="96">
                  <c:v>94</c:v>
                </c:pt>
                <c:pt idx="97">
                  <c:v>96</c:v>
                </c:pt>
                <c:pt idx="98">
                  <c:v>96</c:v>
                </c:pt>
                <c:pt idx="99">
                  <c:v>100</c:v>
                </c:pt>
                <c:pt idx="100">
                  <c:v>100</c:v>
                </c:pt>
                <c:pt idx="101">
                  <c:v>94</c:v>
                </c:pt>
                <c:pt idx="102">
                  <c:v>100</c:v>
                </c:pt>
                <c:pt idx="103">
                  <c:v>98</c:v>
                </c:pt>
                <c:pt idx="104">
                  <c:v>86</c:v>
                </c:pt>
                <c:pt idx="105">
                  <c:v>96</c:v>
                </c:pt>
                <c:pt idx="106">
                  <c:v>98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98</c:v>
                </c:pt>
                <c:pt idx="112">
                  <c:v>90</c:v>
                </c:pt>
                <c:pt idx="113">
                  <c:v>100</c:v>
                </c:pt>
                <c:pt idx="114">
                  <c:v>92</c:v>
                </c:pt>
                <c:pt idx="115">
                  <c:v>92</c:v>
                </c:pt>
                <c:pt idx="116">
                  <c:v>96</c:v>
                </c:pt>
                <c:pt idx="117">
                  <c:v>98</c:v>
                </c:pt>
                <c:pt idx="118">
                  <c:v>90</c:v>
                </c:pt>
                <c:pt idx="119">
                  <c:v>98</c:v>
                </c:pt>
                <c:pt idx="120">
                  <c:v>94</c:v>
                </c:pt>
                <c:pt idx="121">
                  <c:v>98</c:v>
                </c:pt>
                <c:pt idx="122">
                  <c:v>98</c:v>
                </c:pt>
                <c:pt idx="123">
                  <c:v>96</c:v>
                </c:pt>
                <c:pt idx="124">
                  <c:v>96</c:v>
                </c:pt>
                <c:pt idx="125">
                  <c:v>92</c:v>
                </c:pt>
                <c:pt idx="126">
                  <c:v>94</c:v>
                </c:pt>
                <c:pt idx="127">
                  <c:v>96</c:v>
                </c:pt>
                <c:pt idx="128">
                  <c:v>98</c:v>
                </c:pt>
                <c:pt idx="129">
                  <c:v>98</c:v>
                </c:pt>
                <c:pt idx="130">
                  <c:v>94</c:v>
                </c:pt>
                <c:pt idx="131">
                  <c:v>96</c:v>
                </c:pt>
                <c:pt idx="132">
                  <c:v>94</c:v>
                </c:pt>
                <c:pt idx="133">
                  <c:v>96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92</c:v>
                </c:pt>
                <c:pt idx="138">
                  <c:v>100</c:v>
                </c:pt>
                <c:pt idx="139">
                  <c:v>98</c:v>
                </c:pt>
                <c:pt idx="140">
                  <c:v>88</c:v>
                </c:pt>
                <c:pt idx="141">
                  <c:v>98</c:v>
                </c:pt>
                <c:pt idx="142">
                  <c:v>94</c:v>
                </c:pt>
                <c:pt idx="143">
                  <c:v>98</c:v>
                </c:pt>
                <c:pt idx="144">
                  <c:v>96</c:v>
                </c:pt>
                <c:pt idx="145">
                  <c:v>98</c:v>
                </c:pt>
                <c:pt idx="146">
                  <c:v>94</c:v>
                </c:pt>
                <c:pt idx="147">
                  <c:v>96</c:v>
                </c:pt>
                <c:pt idx="148">
                  <c:v>98</c:v>
                </c:pt>
                <c:pt idx="149">
                  <c:v>90</c:v>
                </c:pt>
                <c:pt idx="150">
                  <c:v>92</c:v>
                </c:pt>
                <c:pt idx="151">
                  <c:v>100</c:v>
                </c:pt>
                <c:pt idx="152">
                  <c:v>94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98</c:v>
                </c:pt>
                <c:pt idx="157">
                  <c:v>92</c:v>
                </c:pt>
                <c:pt idx="158">
                  <c:v>98</c:v>
                </c:pt>
                <c:pt idx="159">
                  <c:v>90</c:v>
                </c:pt>
                <c:pt idx="160">
                  <c:v>96</c:v>
                </c:pt>
                <c:pt idx="161">
                  <c:v>100</c:v>
                </c:pt>
                <c:pt idx="162">
                  <c:v>88</c:v>
                </c:pt>
                <c:pt idx="163">
                  <c:v>96</c:v>
                </c:pt>
                <c:pt idx="164">
                  <c:v>100</c:v>
                </c:pt>
                <c:pt idx="165">
                  <c:v>94</c:v>
                </c:pt>
                <c:pt idx="166">
                  <c:v>96</c:v>
                </c:pt>
                <c:pt idx="167">
                  <c:v>96</c:v>
                </c:pt>
                <c:pt idx="168">
                  <c:v>94</c:v>
                </c:pt>
                <c:pt idx="169">
                  <c:v>96</c:v>
                </c:pt>
                <c:pt idx="170">
                  <c:v>94</c:v>
                </c:pt>
                <c:pt idx="171">
                  <c:v>98</c:v>
                </c:pt>
                <c:pt idx="172">
                  <c:v>98</c:v>
                </c:pt>
                <c:pt idx="173">
                  <c:v>94</c:v>
                </c:pt>
                <c:pt idx="174">
                  <c:v>98</c:v>
                </c:pt>
                <c:pt idx="175">
                  <c:v>96</c:v>
                </c:pt>
                <c:pt idx="176">
                  <c:v>100</c:v>
                </c:pt>
                <c:pt idx="177">
                  <c:v>94</c:v>
                </c:pt>
                <c:pt idx="178">
                  <c:v>100</c:v>
                </c:pt>
                <c:pt idx="179">
                  <c:v>94</c:v>
                </c:pt>
                <c:pt idx="180">
                  <c:v>94</c:v>
                </c:pt>
                <c:pt idx="181">
                  <c:v>92</c:v>
                </c:pt>
                <c:pt idx="182">
                  <c:v>100</c:v>
                </c:pt>
                <c:pt idx="183">
                  <c:v>94</c:v>
                </c:pt>
                <c:pt idx="184">
                  <c:v>96</c:v>
                </c:pt>
                <c:pt idx="185">
                  <c:v>92</c:v>
                </c:pt>
                <c:pt idx="186">
                  <c:v>94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94</c:v>
                </c:pt>
                <c:pt idx="191">
                  <c:v>100</c:v>
                </c:pt>
                <c:pt idx="192">
                  <c:v>96</c:v>
                </c:pt>
                <c:pt idx="193">
                  <c:v>90</c:v>
                </c:pt>
                <c:pt idx="194">
                  <c:v>96</c:v>
                </c:pt>
                <c:pt idx="195">
                  <c:v>100</c:v>
                </c:pt>
                <c:pt idx="196">
                  <c:v>98</c:v>
                </c:pt>
                <c:pt idx="197">
                  <c:v>94</c:v>
                </c:pt>
                <c:pt idx="198">
                  <c:v>90</c:v>
                </c:pt>
                <c:pt idx="199">
                  <c:v>100</c:v>
                </c:pt>
                <c:pt idx="200">
                  <c:v>98</c:v>
                </c:pt>
                <c:pt idx="201">
                  <c:v>100</c:v>
                </c:pt>
                <c:pt idx="202">
                  <c:v>98</c:v>
                </c:pt>
                <c:pt idx="203">
                  <c:v>98</c:v>
                </c:pt>
                <c:pt idx="204">
                  <c:v>90</c:v>
                </c:pt>
                <c:pt idx="205">
                  <c:v>100</c:v>
                </c:pt>
                <c:pt idx="206">
                  <c:v>96</c:v>
                </c:pt>
                <c:pt idx="207">
                  <c:v>100</c:v>
                </c:pt>
                <c:pt idx="208">
                  <c:v>98</c:v>
                </c:pt>
                <c:pt idx="209">
                  <c:v>96</c:v>
                </c:pt>
                <c:pt idx="210">
                  <c:v>92</c:v>
                </c:pt>
                <c:pt idx="211">
                  <c:v>92</c:v>
                </c:pt>
                <c:pt idx="212">
                  <c:v>98</c:v>
                </c:pt>
                <c:pt idx="213">
                  <c:v>100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96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94</c:v>
                </c:pt>
                <c:pt idx="222">
                  <c:v>94</c:v>
                </c:pt>
                <c:pt idx="223">
                  <c:v>96</c:v>
                </c:pt>
                <c:pt idx="224">
                  <c:v>96</c:v>
                </c:pt>
                <c:pt idx="225">
                  <c:v>94</c:v>
                </c:pt>
                <c:pt idx="226">
                  <c:v>96</c:v>
                </c:pt>
                <c:pt idx="227">
                  <c:v>100</c:v>
                </c:pt>
                <c:pt idx="228">
                  <c:v>8</c:v>
                </c:pt>
                <c:pt idx="229">
                  <c:v>16</c:v>
                </c:pt>
                <c:pt idx="230">
                  <c:v>16</c:v>
                </c:pt>
                <c:pt idx="231">
                  <c:v>12</c:v>
                </c:pt>
                <c:pt idx="232">
                  <c:v>14</c:v>
                </c:pt>
                <c:pt idx="233">
                  <c:v>4</c:v>
                </c:pt>
                <c:pt idx="234">
                  <c:v>2</c:v>
                </c:pt>
                <c:pt idx="235">
                  <c:v>6</c:v>
                </c:pt>
                <c:pt idx="236">
                  <c:v>2</c:v>
                </c:pt>
                <c:pt idx="237">
                  <c:v>14</c:v>
                </c:pt>
                <c:pt idx="238">
                  <c:v>14</c:v>
                </c:pt>
                <c:pt idx="239">
                  <c:v>18</c:v>
                </c:pt>
                <c:pt idx="240">
                  <c:v>10</c:v>
                </c:pt>
                <c:pt idx="241">
                  <c:v>4</c:v>
                </c:pt>
                <c:pt idx="242">
                  <c:v>16</c:v>
                </c:pt>
                <c:pt idx="243">
                  <c:v>10</c:v>
                </c:pt>
                <c:pt idx="244">
                  <c:v>10</c:v>
                </c:pt>
                <c:pt idx="245">
                  <c:v>8</c:v>
                </c:pt>
                <c:pt idx="246">
                  <c:v>10</c:v>
                </c:pt>
                <c:pt idx="247">
                  <c:v>10</c:v>
                </c:pt>
                <c:pt idx="248">
                  <c:v>14</c:v>
                </c:pt>
                <c:pt idx="249">
                  <c:v>12</c:v>
                </c:pt>
                <c:pt idx="250">
                  <c:v>12</c:v>
                </c:pt>
                <c:pt idx="251">
                  <c:v>14</c:v>
                </c:pt>
                <c:pt idx="252">
                  <c:v>10</c:v>
                </c:pt>
                <c:pt idx="253">
                  <c:v>12</c:v>
                </c:pt>
                <c:pt idx="254">
                  <c:v>12</c:v>
                </c:pt>
                <c:pt idx="255">
                  <c:v>10</c:v>
                </c:pt>
                <c:pt idx="256">
                  <c:v>14</c:v>
                </c:pt>
                <c:pt idx="257">
                  <c:v>6</c:v>
                </c:pt>
                <c:pt idx="258">
                  <c:v>16</c:v>
                </c:pt>
                <c:pt idx="259">
                  <c:v>14</c:v>
                </c:pt>
                <c:pt idx="260">
                  <c:v>14</c:v>
                </c:pt>
                <c:pt idx="261">
                  <c:v>8</c:v>
                </c:pt>
                <c:pt idx="262">
                  <c:v>12</c:v>
                </c:pt>
                <c:pt idx="263">
                  <c:v>12</c:v>
                </c:pt>
                <c:pt idx="264">
                  <c:v>8</c:v>
                </c:pt>
                <c:pt idx="265">
                  <c:v>12</c:v>
                </c:pt>
                <c:pt idx="266">
                  <c:v>10</c:v>
                </c:pt>
                <c:pt idx="267">
                  <c:v>12</c:v>
                </c:pt>
                <c:pt idx="268">
                  <c:v>0</c:v>
                </c:pt>
                <c:pt idx="269">
                  <c:v>8</c:v>
                </c:pt>
                <c:pt idx="270">
                  <c:v>4</c:v>
                </c:pt>
                <c:pt idx="271">
                  <c:v>8</c:v>
                </c:pt>
                <c:pt idx="272">
                  <c:v>16</c:v>
                </c:pt>
                <c:pt idx="273">
                  <c:v>4</c:v>
                </c:pt>
                <c:pt idx="274">
                  <c:v>10</c:v>
                </c:pt>
                <c:pt idx="275">
                  <c:v>2</c:v>
                </c:pt>
                <c:pt idx="276">
                  <c:v>16</c:v>
                </c:pt>
                <c:pt idx="277">
                  <c:v>94</c:v>
                </c:pt>
                <c:pt idx="278">
                  <c:v>98</c:v>
                </c:pt>
                <c:pt idx="279">
                  <c:v>94</c:v>
                </c:pt>
                <c:pt idx="280">
                  <c:v>98</c:v>
                </c:pt>
                <c:pt idx="281">
                  <c:v>92</c:v>
                </c:pt>
                <c:pt idx="282">
                  <c:v>96</c:v>
                </c:pt>
                <c:pt idx="283">
                  <c:v>98</c:v>
                </c:pt>
                <c:pt idx="284">
                  <c:v>98</c:v>
                </c:pt>
                <c:pt idx="285">
                  <c:v>96</c:v>
                </c:pt>
                <c:pt idx="286">
                  <c:v>94</c:v>
                </c:pt>
                <c:pt idx="287">
                  <c:v>94</c:v>
                </c:pt>
                <c:pt idx="288">
                  <c:v>94</c:v>
                </c:pt>
                <c:pt idx="289">
                  <c:v>98</c:v>
                </c:pt>
                <c:pt idx="290">
                  <c:v>100</c:v>
                </c:pt>
                <c:pt idx="291">
                  <c:v>98</c:v>
                </c:pt>
                <c:pt idx="292">
                  <c:v>92</c:v>
                </c:pt>
                <c:pt idx="293">
                  <c:v>90</c:v>
                </c:pt>
                <c:pt idx="294">
                  <c:v>94</c:v>
                </c:pt>
                <c:pt idx="295">
                  <c:v>98</c:v>
                </c:pt>
                <c:pt idx="296">
                  <c:v>90</c:v>
                </c:pt>
                <c:pt idx="297">
                  <c:v>94</c:v>
                </c:pt>
                <c:pt idx="298">
                  <c:v>96</c:v>
                </c:pt>
                <c:pt idx="299">
                  <c:v>98</c:v>
                </c:pt>
                <c:pt idx="300">
                  <c:v>92</c:v>
                </c:pt>
                <c:pt idx="301">
                  <c:v>100</c:v>
                </c:pt>
                <c:pt idx="302">
                  <c:v>96</c:v>
                </c:pt>
                <c:pt idx="303">
                  <c:v>96</c:v>
                </c:pt>
                <c:pt idx="304">
                  <c:v>90</c:v>
                </c:pt>
                <c:pt idx="305">
                  <c:v>92</c:v>
                </c:pt>
                <c:pt idx="306">
                  <c:v>100</c:v>
                </c:pt>
                <c:pt idx="307">
                  <c:v>94</c:v>
                </c:pt>
                <c:pt idx="308">
                  <c:v>96</c:v>
                </c:pt>
                <c:pt idx="309">
                  <c:v>98</c:v>
                </c:pt>
                <c:pt idx="310">
                  <c:v>96</c:v>
                </c:pt>
                <c:pt idx="311">
                  <c:v>90</c:v>
                </c:pt>
                <c:pt idx="312">
                  <c:v>96</c:v>
                </c:pt>
                <c:pt idx="313">
                  <c:v>98</c:v>
                </c:pt>
                <c:pt idx="314">
                  <c:v>92</c:v>
                </c:pt>
                <c:pt idx="315">
                  <c:v>98</c:v>
                </c:pt>
                <c:pt idx="316">
                  <c:v>98</c:v>
                </c:pt>
                <c:pt idx="317">
                  <c:v>94</c:v>
                </c:pt>
                <c:pt idx="318">
                  <c:v>98</c:v>
                </c:pt>
                <c:pt idx="319">
                  <c:v>96</c:v>
                </c:pt>
                <c:pt idx="320">
                  <c:v>96</c:v>
                </c:pt>
                <c:pt idx="321">
                  <c:v>94</c:v>
                </c:pt>
                <c:pt idx="322">
                  <c:v>96</c:v>
                </c:pt>
                <c:pt idx="323">
                  <c:v>92</c:v>
                </c:pt>
                <c:pt idx="324">
                  <c:v>94</c:v>
                </c:pt>
                <c:pt idx="325">
                  <c:v>96</c:v>
                </c:pt>
                <c:pt idx="326">
                  <c:v>88</c:v>
                </c:pt>
                <c:pt idx="327">
                  <c:v>90</c:v>
                </c:pt>
                <c:pt idx="328">
                  <c:v>96</c:v>
                </c:pt>
                <c:pt idx="329">
                  <c:v>94</c:v>
                </c:pt>
                <c:pt idx="330">
                  <c:v>92</c:v>
                </c:pt>
                <c:pt idx="331">
                  <c:v>96</c:v>
                </c:pt>
                <c:pt idx="332">
                  <c:v>96</c:v>
                </c:pt>
                <c:pt idx="333">
                  <c:v>96</c:v>
                </c:pt>
                <c:pt idx="334">
                  <c:v>94</c:v>
                </c:pt>
                <c:pt idx="335">
                  <c:v>88</c:v>
                </c:pt>
                <c:pt idx="336">
                  <c:v>90</c:v>
                </c:pt>
                <c:pt idx="337">
                  <c:v>96</c:v>
                </c:pt>
                <c:pt idx="338">
                  <c:v>94</c:v>
                </c:pt>
                <c:pt idx="339">
                  <c:v>100</c:v>
                </c:pt>
                <c:pt idx="340">
                  <c:v>96</c:v>
                </c:pt>
                <c:pt idx="341">
                  <c:v>100</c:v>
                </c:pt>
                <c:pt idx="342">
                  <c:v>90</c:v>
                </c:pt>
                <c:pt idx="343">
                  <c:v>90</c:v>
                </c:pt>
                <c:pt idx="344">
                  <c:v>96</c:v>
                </c:pt>
                <c:pt idx="345">
                  <c:v>92</c:v>
                </c:pt>
                <c:pt idx="346">
                  <c:v>96</c:v>
                </c:pt>
                <c:pt idx="347">
                  <c:v>98</c:v>
                </c:pt>
                <c:pt idx="348">
                  <c:v>94</c:v>
                </c:pt>
                <c:pt idx="349">
                  <c:v>96</c:v>
                </c:pt>
                <c:pt idx="350">
                  <c:v>96</c:v>
                </c:pt>
                <c:pt idx="351">
                  <c:v>94</c:v>
                </c:pt>
                <c:pt idx="352">
                  <c:v>100</c:v>
                </c:pt>
                <c:pt idx="353">
                  <c:v>94</c:v>
                </c:pt>
                <c:pt idx="354">
                  <c:v>96</c:v>
                </c:pt>
                <c:pt idx="355">
                  <c:v>92</c:v>
                </c:pt>
                <c:pt idx="356">
                  <c:v>98</c:v>
                </c:pt>
                <c:pt idx="357">
                  <c:v>100</c:v>
                </c:pt>
                <c:pt idx="358">
                  <c:v>98</c:v>
                </c:pt>
                <c:pt idx="359">
                  <c:v>96</c:v>
                </c:pt>
                <c:pt idx="360">
                  <c:v>94</c:v>
                </c:pt>
                <c:pt idx="361">
                  <c:v>98</c:v>
                </c:pt>
                <c:pt idx="362">
                  <c:v>96</c:v>
                </c:pt>
                <c:pt idx="363">
                  <c:v>98</c:v>
                </c:pt>
                <c:pt idx="364">
                  <c:v>90</c:v>
                </c:pt>
                <c:pt idx="365">
                  <c:v>92</c:v>
                </c:pt>
                <c:pt idx="366">
                  <c:v>96</c:v>
                </c:pt>
                <c:pt idx="367">
                  <c:v>92</c:v>
                </c:pt>
                <c:pt idx="368">
                  <c:v>98</c:v>
                </c:pt>
                <c:pt idx="369">
                  <c:v>100</c:v>
                </c:pt>
                <c:pt idx="370">
                  <c:v>98</c:v>
                </c:pt>
                <c:pt idx="371">
                  <c:v>98</c:v>
                </c:pt>
                <c:pt idx="372">
                  <c:v>92</c:v>
                </c:pt>
                <c:pt idx="373">
                  <c:v>96</c:v>
                </c:pt>
                <c:pt idx="374">
                  <c:v>98</c:v>
                </c:pt>
                <c:pt idx="375">
                  <c:v>98</c:v>
                </c:pt>
                <c:pt idx="376">
                  <c:v>94</c:v>
                </c:pt>
                <c:pt idx="377">
                  <c:v>96</c:v>
                </c:pt>
                <c:pt idx="378">
                  <c:v>94</c:v>
                </c:pt>
                <c:pt idx="379">
                  <c:v>98</c:v>
                </c:pt>
                <c:pt idx="380">
                  <c:v>96</c:v>
                </c:pt>
                <c:pt idx="381">
                  <c:v>96</c:v>
                </c:pt>
                <c:pt idx="382">
                  <c:v>100</c:v>
                </c:pt>
                <c:pt idx="383">
                  <c:v>98</c:v>
                </c:pt>
                <c:pt idx="384">
                  <c:v>96</c:v>
                </c:pt>
                <c:pt idx="385">
                  <c:v>92</c:v>
                </c:pt>
                <c:pt idx="386">
                  <c:v>100</c:v>
                </c:pt>
                <c:pt idx="387">
                  <c:v>98</c:v>
                </c:pt>
                <c:pt idx="388">
                  <c:v>100</c:v>
                </c:pt>
                <c:pt idx="389">
                  <c:v>92</c:v>
                </c:pt>
                <c:pt idx="390">
                  <c:v>90</c:v>
                </c:pt>
                <c:pt idx="391">
                  <c:v>96</c:v>
                </c:pt>
                <c:pt idx="392">
                  <c:v>94</c:v>
                </c:pt>
                <c:pt idx="393">
                  <c:v>94</c:v>
                </c:pt>
                <c:pt idx="394">
                  <c:v>96</c:v>
                </c:pt>
                <c:pt idx="395">
                  <c:v>100</c:v>
                </c:pt>
                <c:pt idx="396">
                  <c:v>88</c:v>
                </c:pt>
                <c:pt idx="397">
                  <c:v>98</c:v>
                </c:pt>
                <c:pt idx="398">
                  <c:v>90</c:v>
                </c:pt>
                <c:pt idx="399">
                  <c:v>94</c:v>
                </c:pt>
                <c:pt idx="400">
                  <c:v>100</c:v>
                </c:pt>
                <c:pt idx="401">
                  <c:v>98</c:v>
                </c:pt>
                <c:pt idx="402">
                  <c:v>100</c:v>
                </c:pt>
                <c:pt idx="403">
                  <c:v>90</c:v>
                </c:pt>
                <c:pt idx="404">
                  <c:v>96</c:v>
                </c:pt>
                <c:pt idx="405">
                  <c:v>100</c:v>
                </c:pt>
                <c:pt idx="406">
                  <c:v>98</c:v>
                </c:pt>
                <c:pt idx="407">
                  <c:v>96</c:v>
                </c:pt>
                <c:pt idx="408">
                  <c:v>92</c:v>
                </c:pt>
                <c:pt idx="409">
                  <c:v>98</c:v>
                </c:pt>
                <c:pt idx="410">
                  <c:v>98</c:v>
                </c:pt>
                <c:pt idx="411">
                  <c:v>92</c:v>
                </c:pt>
                <c:pt idx="412">
                  <c:v>98</c:v>
                </c:pt>
                <c:pt idx="413">
                  <c:v>90</c:v>
                </c:pt>
                <c:pt idx="414">
                  <c:v>94</c:v>
                </c:pt>
                <c:pt idx="415">
                  <c:v>96</c:v>
                </c:pt>
                <c:pt idx="416">
                  <c:v>96</c:v>
                </c:pt>
                <c:pt idx="417">
                  <c:v>98</c:v>
                </c:pt>
                <c:pt idx="418">
                  <c:v>96</c:v>
                </c:pt>
                <c:pt idx="419">
                  <c:v>98</c:v>
                </c:pt>
                <c:pt idx="420">
                  <c:v>96</c:v>
                </c:pt>
                <c:pt idx="421">
                  <c:v>96</c:v>
                </c:pt>
                <c:pt idx="422">
                  <c:v>90</c:v>
                </c:pt>
                <c:pt idx="423">
                  <c:v>96</c:v>
                </c:pt>
                <c:pt idx="424">
                  <c:v>94</c:v>
                </c:pt>
                <c:pt idx="425">
                  <c:v>96</c:v>
                </c:pt>
                <c:pt idx="426">
                  <c:v>92</c:v>
                </c:pt>
                <c:pt idx="427">
                  <c:v>92</c:v>
                </c:pt>
                <c:pt idx="428">
                  <c:v>94</c:v>
                </c:pt>
                <c:pt idx="429">
                  <c:v>94</c:v>
                </c:pt>
                <c:pt idx="430">
                  <c:v>98</c:v>
                </c:pt>
                <c:pt idx="431">
                  <c:v>94</c:v>
                </c:pt>
                <c:pt idx="432">
                  <c:v>96</c:v>
                </c:pt>
                <c:pt idx="433">
                  <c:v>98</c:v>
                </c:pt>
                <c:pt idx="434">
                  <c:v>94</c:v>
                </c:pt>
                <c:pt idx="435">
                  <c:v>96</c:v>
                </c:pt>
                <c:pt idx="436">
                  <c:v>96</c:v>
                </c:pt>
                <c:pt idx="437">
                  <c:v>96</c:v>
                </c:pt>
                <c:pt idx="438">
                  <c:v>96</c:v>
                </c:pt>
                <c:pt idx="439">
                  <c:v>100</c:v>
                </c:pt>
                <c:pt idx="440">
                  <c:v>96</c:v>
                </c:pt>
                <c:pt idx="441">
                  <c:v>90</c:v>
                </c:pt>
                <c:pt idx="442">
                  <c:v>96</c:v>
                </c:pt>
                <c:pt idx="443">
                  <c:v>96</c:v>
                </c:pt>
                <c:pt idx="444">
                  <c:v>98</c:v>
                </c:pt>
                <c:pt idx="445">
                  <c:v>92</c:v>
                </c:pt>
                <c:pt idx="446">
                  <c:v>98</c:v>
                </c:pt>
                <c:pt idx="447">
                  <c:v>94</c:v>
                </c:pt>
                <c:pt idx="448">
                  <c:v>92</c:v>
                </c:pt>
                <c:pt idx="449">
                  <c:v>98</c:v>
                </c:pt>
                <c:pt idx="450">
                  <c:v>96</c:v>
                </c:pt>
                <c:pt idx="451">
                  <c:v>98</c:v>
                </c:pt>
                <c:pt idx="452">
                  <c:v>92</c:v>
                </c:pt>
                <c:pt idx="453">
                  <c:v>98</c:v>
                </c:pt>
                <c:pt idx="454">
                  <c:v>96</c:v>
                </c:pt>
                <c:pt idx="455">
                  <c:v>88</c:v>
                </c:pt>
                <c:pt idx="456">
                  <c:v>96</c:v>
                </c:pt>
                <c:pt idx="457">
                  <c:v>96</c:v>
                </c:pt>
                <c:pt idx="458">
                  <c:v>96</c:v>
                </c:pt>
                <c:pt idx="459">
                  <c:v>94</c:v>
                </c:pt>
                <c:pt idx="460">
                  <c:v>100</c:v>
                </c:pt>
                <c:pt idx="461">
                  <c:v>100</c:v>
                </c:pt>
                <c:pt idx="462">
                  <c:v>96</c:v>
                </c:pt>
                <c:pt idx="463">
                  <c:v>96</c:v>
                </c:pt>
                <c:pt idx="464">
                  <c:v>98</c:v>
                </c:pt>
                <c:pt idx="465">
                  <c:v>96</c:v>
                </c:pt>
                <c:pt idx="466">
                  <c:v>90</c:v>
                </c:pt>
                <c:pt idx="467">
                  <c:v>92</c:v>
                </c:pt>
                <c:pt idx="468">
                  <c:v>100</c:v>
                </c:pt>
                <c:pt idx="469">
                  <c:v>90</c:v>
                </c:pt>
                <c:pt idx="470">
                  <c:v>96</c:v>
                </c:pt>
                <c:pt idx="471">
                  <c:v>88</c:v>
                </c:pt>
                <c:pt idx="472">
                  <c:v>90</c:v>
                </c:pt>
                <c:pt idx="473">
                  <c:v>94</c:v>
                </c:pt>
                <c:pt idx="474">
                  <c:v>96</c:v>
                </c:pt>
                <c:pt idx="475">
                  <c:v>96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96</c:v>
                </c:pt>
                <c:pt idx="480">
                  <c:v>98</c:v>
                </c:pt>
                <c:pt idx="481">
                  <c:v>98</c:v>
                </c:pt>
                <c:pt idx="482">
                  <c:v>100</c:v>
                </c:pt>
                <c:pt idx="483">
                  <c:v>94</c:v>
                </c:pt>
                <c:pt idx="484">
                  <c:v>96</c:v>
                </c:pt>
                <c:pt idx="485">
                  <c:v>96</c:v>
                </c:pt>
                <c:pt idx="486">
                  <c:v>98</c:v>
                </c:pt>
                <c:pt idx="487">
                  <c:v>98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100</c:v>
                </c:pt>
                <c:pt idx="492">
                  <c:v>92</c:v>
                </c:pt>
                <c:pt idx="493">
                  <c:v>98</c:v>
                </c:pt>
                <c:pt idx="494">
                  <c:v>100</c:v>
                </c:pt>
                <c:pt idx="495">
                  <c:v>98</c:v>
                </c:pt>
                <c:pt idx="496">
                  <c:v>98</c:v>
                </c:pt>
                <c:pt idx="497">
                  <c:v>96</c:v>
                </c:pt>
                <c:pt idx="498">
                  <c:v>94</c:v>
                </c:pt>
                <c:pt idx="499">
                  <c:v>92</c:v>
                </c:pt>
                <c:pt idx="500">
                  <c:v>96</c:v>
                </c:pt>
                <c:pt idx="501">
                  <c:v>96</c:v>
                </c:pt>
                <c:pt idx="502">
                  <c:v>96</c:v>
                </c:pt>
                <c:pt idx="503">
                  <c:v>94</c:v>
                </c:pt>
                <c:pt idx="504">
                  <c:v>94</c:v>
                </c:pt>
                <c:pt idx="505">
                  <c:v>92</c:v>
                </c:pt>
                <c:pt idx="506">
                  <c:v>92</c:v>
                </c:pt>
                <c:pt idx="507">
                  <c:v>94</c:v>
                </c:pt>
                <c:pt idx="508">
                  <c:v>90</c:v>
                </c:pt>
                <c:pt idx="509">
                  <c:v>96</c:v>
                </c:pt>
                <c:pt idx="510">
                  <c:v>92</c:v>
                </c:pt>
                <c:pt idx="511">
                  <c:v>100</c:v>
                </c:pt>
                <c:pt idx="512">
                  <c:v>96</c:v>
                </c:pt>
                <c:pt idx="513">
                  <c:v>94</c:v>
                </c:pt>
                <c:pt idx="514">
                  <c:v>96</c:v>
                </c:pt>
                <c:pt idx="515">
                  <c:v>94</c:v>
                </c:pt>
                <c:pt idx="516">
                  <c:v>98</c:v>
                </c:pt>
                <c:pt idx="517">
                  <c:v>100</c:v>
                </c:pt>
                <c:pt idx="518">
                  <c:v>94</c:v>
                </c:pt>
                <c:pt idx="519">
                  <c:v>96</c:v>
                </c:pt>
                <c:pt idx="520">
                  <c:v>98</c:v>
                </c:pt>
                <c:pt idx="521">
                  <c:v>100</c:v>
                </c:pt>
                <c:pt idx="522">
                  <c:v>94</c:v>
                </c:pt>
                <c:pt idx="523">
                  <c:v>96</c:v>
                </c:pt>
                <c:pt idx="524">
                  <c:v>96</c:v>
                </c:pt>
                <c:pt idx="525">
                  <c:v>98</c:v>
                </c:pt>
                <c:pt idx="526">
                  <c:v>96</c:v>
                </c:pt>
                <c:pt idx="527">
                  <c:v>94</c:v>
                </c:pt>
                <c:pt idx="528">
                  <c:v>90</c:v>
                </c:pt>
                <c:pt idx="529">
                  <c:v>100</c:v>
                </c:pt>
                <c:pt idx="530">
                  <c:v>96</c:v>
                </c:pt>
                <c:pt idx="531">
                  <c:v>94</c:v>
                </c:pt>
                <c:pt idx="532">
                  <c:v>96</c:v>
                </c:pt>
                <c:pt idx="533">
                  <c:v>92</c:v>
                </c:pt>
                <c:pt idx="534">
                  <c:v>96</c:v>
                </c:pt>
                <c:pt idx="535">
                  <c:v>94</c:v>
                </c:pt>
                <c:pt idx="536">
                  <c:v>96</c:v>
                </c:pt>
                <c:pt idx="537">
                  <c:v>98</c:v>
                </c:pt>
                <c:pt idx="538">
                  <c:v>90</c:v>
                </c:pt>
                <c:pt idx="539">
                  <c:v>94</c:v>
                </c:pt>
                <c:pt idx="540">
                  <c:v>92</c:v>
                </c:pt>
                <c:pt idx="541">
                  <c:v>100</c:v>
                </c:pt>
                <c:pt idx="542">
                  <c:v>96</c:v>
                </c:pt>
                <c:pt idx="543">
                  <c:v>94</c:v>
                </c:pt>
                <c:pt idx="544">
                  <c:v>90</c:v>
                </c:pt>
                <c:pt idx="545">
                  <c:v>96</c:v>
                </c:pt>
                <c:pt idx="546">
                  <c:v>100</c:v>
                </c:pt>
                <c:pt idx="547">
                  <c:v>94</c:v>
                </c:pt>
                <c:pt idx="548">
                  <c:v>94</c:v>
                </c:pt>
                <c:pt idx="549">
                  <c:v>96</c:v>
                </c:pt>
                <c:pt idx="550">
                  <c:v>90</c:v>
                </c:pt>
                <c:pt idx="551">
                  <c:v>92</c:v>
                </c:pt>
                <c:pt idx="552">
                  <c:v>98</c:v>
                </c:pt>
                <c:pt idx="553">
                  <c:v>100</c:v>
                </c:pt>
                <c:pt idx="554">
                  <c:v>96</c:v>
                </c:pt>
                <c:pt idx="555">
                  <c:v>94</c:v>
                </c:pt>
                <c:pt idx="556">
                  <c:v>96</c:v>
                </c:pt>
                <c:pt idx="557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D-452E-8926-3D237175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06927"/>
        <c:axId val="1498497359"/>
      </c:scatterChart>
      <c:valAx>
        <c:axId val="14985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97359"/>
        <c:crosses val="autoZero"/>
        <c:crossBetween val="midCat"/>
      </c:valAx>
      <c:valAx>
        <c:axId val="1498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50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12</xdr:row>
      <xdr:rowOff>4762</xdr:rowOff>
    </xdr:from>
    <xdr:to>
      <xdr:col>15</xdr:col>
      <xdr:colOff>676275</xdr:colOff>
      <xdr:row>33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8"/>
  <sheetViews>
    <sheetView tabSelected="1" topLeftCell="B1" workbookViewId="0">
      <selection sqref="A1:B1048576"/>
    </sheetView>
  </sheetViews>
  <sheetFormatPr defaultRowHeight="14.25" x14ac:dyDescent="0.2"/>
  <sheetData>
    <row r="1" spans="1:4" x14ac:dyDescent="0.2">
      <c r="A1">
        <v>80</v>
      </c>
      <c r="B1">
        <v>96</v>
      </c>
      <c r="C1">
        <v>452</v>
      </c>
      <c r="D1">
        <v>871.03491916527105</v>
      </c>
    </row>
    <row r="2" spans="1:4" x14ac:dyDescent="0.2">
      <c r="A2">
        <v>80.000500000000002</v>
      </c>
      <c r="B2">
        <v>96</v>
      </c>
      <c r="C2">
        <v>414</v>
      </c>
      <c r="D2">
        <v>871.03491962971896</v>
      </c>
    </row>
    <row r="3" spans="1:4" x14ac:dyDescent="0.2">
      <c r="A3">
        <v>80.001000000000005</v>
      </c>
      <c r="B3">
        <v>100</v>
      </c>
      <c r="C3">
        <v>424</v>
      </c>
      <c r="D3">
        <v>871.03491960631197</v>
      </c>
    </row>
    <row r="4" spans="1:4" x14ac:dyDescent="0.2">
      <c r="A4">
        <v>80.001499999999993</v>
      </c>
      <c r="B4">
        <v>96</v>
      </c>
      <c r="C4">
        <v>380</v>
      </c>
      <c r="D4">
        <v>871.03492001290704</v>
      </c>
    </row>
    <row r="5" spans="1:4" x14ac:dyDescent="0.2">
      <c r="A5">
        <v>80.001999999999995</v>
      </c>
      <c r="B5">
        <v>94</v>
      </c>
      <c r="C5">
        <v>398</v>
      </c>
      <c r="D5">
        <v>871.03491945109295</v>
      </c>
    </row>
    <row r="6" spans="1:4" x14ac:dyDescent="0.2">
      <c r="A6">
        <v>80.002499999999998</v>
      </c>
      <c r="B6">
        <v>96</v>
      </c>
      <c r="C6">
        <v>437</v>
      </c>
      <c r="D6">
        <v>871.03492004392604</v>
      </c>
    </row>
    <row r="7" spans="1:4" x14ac:dyDescent="0.2">
      <c r="A7">
        <v>80.003</v>
      </c>
      <c r="B7">
        <v>94</v>
      </c>
      <c r="C7">
        <v>365</v>
      </c>
      <c r="D7">
        <v>871.03492013750599</v>
      </c>
    </row>
    <row r="8" spans="1:4" x14ac:dyDescent="0.2">
      <c r="A8">
        <v>80.003500000000003</v>
      </c>
      <c r="B8">
        <v>94</v>
      </c>
      <c r="C8">
        <v>399</v>
      </c>
      <c r="D8">
        <v>871.03491980832598</v>
      </c>
    </row>
    <row r="9" spans="1:4" x14ac:dyDescent="0.2">
      <c r="A9">
        <v>80.004000000000005</v>
      </c>
      <c r="B9">
        <v>92</v>
      </c>
      <c r="C9">
        <v>367</v>
      </c>
      <c r="D9">
        <v>871.03491975848306</v>
      </c>
    </row>
    <row r="10" spans="1:4" x14ac:dyDescent="0.2">
      <c r="A10">
        <v>80.004499999999993</v>
      </c>
      <c r="B10">
        <v>92</v>
      </c>
      <c r="C10">
        <v>364</v>
      </c>
      <c r="D10">
        <v>871.034919720061</v>
      </c>
    </row>
    <row r="11" spans="1:4" x14ac:dyDescent="0.2">
      <c r="A11">
        <v>80.004999999999995</v>
      </c>
      <c r="B11">
        <v>90</v>
      </c>
      <c r="C11">
        <v>403</v>
      </c>
      <c r="D11">
        <v>871.03492015913002</v>
      </c>
    </row>
    <row r="12" spans="1:4" x14ac:dyDescent="0.2">
      <c r="A12">
        <v>80.005499999999998</v>
      </c>
      <c r="B12">
        <v>98</v>
      </c>
      <c r="C12">
        <v>424</v>
      </c>
      <c r="D12">
        <v>871.03491994597005</v>
      </c>
    </row>
    <row r="13" spans="1:4" x14ac:dyDescent="0.2">
      <c r="A13">
        <v>80.006</v>
      </c>
      <c r="B13">
        <v>100</v>
      </c>
      <c r="C13">
        <v>400</v>
      </c>
      <c r="D13">
        <v>871.034919814158</v>
      </c>
    </row>
    <row r="14" spans="1:4" x14ac:dyDescent="0.2">
      <c r="A14">
        <v>80.006500000000003</v>
      </c>
      <c r="B14">
        <v>98</v>
      </c>
      <c r="C14">
        <v>431</v>
      </c>
      <c r="D14">
        <v>871.03491978055195</v>
      </c>
    </row>
    <row r="15" spans="1:4" x14ac:dyDescent="0.2">
      <c r="A15">
        <v>80.007000000000005</v>
      </c>
      <c r="B15">
        <v>94</v>
      </c>
      <c r="C15">
        <v>411</v>
      </c>
      <c r="D15">
        <v>871.03491991340502</v>
      </c>
    </row>
    <row r="16" spans="1:4" x14ac:dyDescent="0.2">
      <c r="A16">
        <v>80.007499999999993</v>
      </c>
      <c r="B16">
        <v>100</v>
      </c>
      <c r="C16">
        <v>403</v>
      </c>
      <c r="D16">
        <v>871.03492002047506</v>
      </c>
    </row>
    <row r="17" spans="1:4" x14ac:dyDescent="0.2">
      <c r="A17">
        <v>80.007999999999996</v>
      </c>
      <c r="B17">
        <v>94</v>
      </c>
      <c r="C17">
        <v>397</v>
      </c>
      <c r="D17">
        <v>871.03491981107004</v>
      </c>
    </row>
    <row r="18" spans="1:4" x14ac:dyDescent="0.2">
      <c r="A18">
        <v>80.008499999999998</v>
      </c>
      <c r="B18">
        <v>94</v>
      </c>
      <c r="C18">
        <v>444</v>
      </c>
      <c r="D18">
        <v>871.03491994596095</v>
      </c>
    </row>
    <row r="19" spans="1:4" x14ac:dyDescent="0.2">
      <c r="A19">
        <v>80.009</v>
      </c>
      <c r="B19">
        <v>100</v>
      </c>
      <c r="C19">
        <v>434</v>
      </c>
      <c r="D19">
        <v>871.03491990457701</v>
      </c>
    </row>
    <row r="20" spans="1:4" x14ac:dyDescent="0.2">
      <c r="A20">
        <v>80.009500000000003</v>
      </c>
      <c r="B20">
        <v>96</v>
      </c>
      <c r="C20">
        <v>423</v>
      </c>
      <c r="D20">
        <v>871.03491958557299</v>
      </c>
    </row>
    <row r="21" spans="1:4" x14ac:dyDescent="0.2">
      <c r="A21">
        <v>80.010000000000005</v>
      </c>
      <c r="B21">
        <v>98</v>
      </c>
      <c r="C21">
        <v>427</v>
      </c>
      <c r="D21">
        <v>871.03491937845001</v>
      </c>
    </row>
    <row r="22" spans="1:4" x14ac:dyDescent="0.2">
      <c r="A22">
        <v>80.010499999999993</v>
      </c>
      <c r="B22">
        <v>98</v>
      </c>
      <c r="C22">
        <v>433</v>
      </c>
      <c r="D22">
        <v>871.03491968622302</v>
      </c>
    </row>
    <row r="23" spans="1:4" x14ac:dyDescent="0.2">
      <c r="A23">
        <v>80.010999999999996</v>
      </c>
      <c r="B23">
        <v>100</v>
      </c>
      <c r="C23">
        <v>449</v>
      </c>
      <c r="D23">
        <v>871.03491937588694</v>
      </c>
    </row>
    <row r="24" spans="1:4" x14ac:dyDescent="0.2">
      <c r="A24">
        <v>80.011499999999998</v>
      </c>
      <c r="B24">
        <v>96</v>
      </c>
      <c r="C24">
        <v>415</v>
      </c>
      <c r="D24">
        <v>871.03491931074495</v>
      </c>
    </row>
    <row r="25" spans="1:4" x14ac:dyDescent="0.2">
      <c r="A25">
        <v>80.012</v>
      </c>
      <c r="B25">
        <v>94</v>
      </c>
      <c r="C25">
        <v>409</v>
      </c>
      <c r="D25">
        <v>871.03491955080597</v>
      </c>
    </row>
    <row r="26" spans="1:4" x14ac:dyDescent="0.2">
      <c r="A26">
        <v>80.012500000000003</v>
      </c>
      <c r="B26">
        <v>96</v>
      </c>
      <c r="C26">
        <v>383</v>
      </c>
      <c r="D26">
        <v>871.03491988301198</v>
      </c>
    </row>
    <row r="27" spans="1:4" x14ac:dyDescent="0.2">
      <c r="A27">
        <v>80.013000000000005</v>
      </c>
      <c r="B27">
        <v>98</v>
      </c>
      <c r="C27">
        <v>373</v>
      </c>
      <c r="D27">
        <v>871.03491956610299</v>
      </c>
    </row>
    <row r="28" spans="1:4" x14ac:dyDescent="0.2">
      <c r="A28">
        <v>80.013499999999993</v>
      </c>
      <c r="B28">
        <v>96</v>
      </c>
      <c r="C28">
        <v>411</v>
      </c>
      <c r="D28">
        <v>871.03491906757995</v>
      </c>
    </row>
    <row r="29" spans="1:4" x14ac:dyDescent="0.2">
      <c r="A29">
        <v>80.013999999999996</v>
      </c>
      <c r="B29">
        <v>96</v>
      </c>
      <c r="C29">
        <v>398</v>
      </c>
      <c r="D29">
        <v>871.03491977928297</v>
      </c>
    </row>
    <row r="30" spans="1:4" x14ac:dyDescent="0.2">
      <c r="A30">
        <v>80.014499999999998</v>
      </c>
      <c r="B30">
        <v>96</v>
      </c>
      <c r="C30">
        <v>429</v>
      </c>
      <c r="D30">
        <v>871.03491979292903</v>
      </c>
    </row>
    <row r="31" spans="1:4" x14ac:dyDescent="0.2">
      <c r="A31">
        <v>80.015000000000001</v>
      </c>
      <c r="B31">
        <v>96</v>
      </c>
      <c r="C31">
        <v>389</v>
      </c>
      <c r="D31">
        <v>871.03491965355397</v>
      </c>
    </row>
    <row r="32" spans="1:4" x14ac:dyDescent="0.2">
      <c r="A32">
        <v>80.015500000000003</v>
      </c>
      <c r="B32">
        <v>98</v>
      </c>
      <c r="C32">
        <v>410</v>
      </c>
      <c r="D32">
        <v>871.03491949682996</v>
      </c>
    </row>
    <row r="33" spans="1:4" x14ac:dyDescent="0.2">
      <c r="A33">
        <v>80.016000000000005</v>
      </c>
      <c r="B33">
        <v>94</v>
      </c>
      <c r="C33">
        <v>397</v>
      </c>
      <c r="D33">
        <v>871.03491950341095</v>
      </c>
    </row>
    <row r="34" spans="1:4" x14ac:dyDescent="0.2">
      <c r="A34">
        <v>80.016499999999994</v>
      </c>
      <c r="B34">
        <v>96</v>
      </c>
      <c r="C34">
        <v>417</v>
      </c>
      <c r="D34">
        <v>871.03491955487402</v>
      </c>
    </row>
    <row r="35" spans="1:4" x14ac:dyDescent="0.2">
      <c r="A35">
        <v>80.016999999999996</v>
      </c>
      <c r="B35">
        <v>90</v>
      </c>
      <c r="C35">
        <v>415</v>
      </c>
      <c r="D35">
        <v>871.03491922016303</v>
      </c>
    </row>
    <row r="36" spans="1:4" x14ac:dyDescent="0.2">
      <c r="A36">
        <v>80.017499999999998</v>
      </c>
      <c r="B36">
        <v>96</v>
      </c>
      <c r="C36">
        <v>440</v>
      </c>
      <c r="D36">
        <v>871.03491949063402</v>
      </c>
    </row>
    <row r="37" spans="1:4" x14ac:dyDescent="0.2">
      <c r="A37">
        <v>80.018000000000001</v>
      </c>
      <c r="B37">
        <v>100</v>
      </c>
      <c r="C37">
        <v>433</v>
      </c>
      <c r="D37">
        <v>871.03491949093802</v>
      </c>
    </row>
    <row r="38" spans="1:4" x14ac:dyDescent="0.2">
      <c r="A38">
        <v>80.018500000000003</v>
      </c>
      <c r="B38">
        <v>92</v>
      </c>
      <c r="C38">
        <v>399</v>
      </c>
      <c r="D38">
        <v>871.03491971140295</v>
      </c>
    </row>
    <row r="39" spans="1:4" x14ac:dyDescent="0.2">
      <c r="A39">
        <v>80.019000000000005</v>
      </c>
      <c r="B39">
        <v>100</v>
      </c>
      <c r="C39">
        <v>461</v>
      </c>
      <c r="D39">
        <v>871.03491968579499</v>
      </c>
    </row>
    <row r="40" spans="1:4" x14ac:dyDescent="0.2">
      <c r="A40">
        <v>80.019499999999994</v>
      </c>
      <c r="B40">
        <v>96</v>
      </c>
      <c r="C40">
        <v>436</v>
      </c>
      <c r="D40">
        <v>871.03491945108601</v>
      </c>
    </row>
    <row r="41" spans="1:4" x14ac:dyDescent="0.2">
      <c r="A41">
        <v>80.02</v>
      </c>
      <c r="B41">
        <v>96</v>
      </c>
      <c r="C41">
        <v>397</v>
      </c>
      <c r="D41">
        <v>871.03491953731896</v>
      </c>
    </row>
    <row r="42" spans="1:4" x14ac:dyDescent="0.2">
      <c r="A42">
        <v>80.020499999999998</v>
      </c>
      <c r="B42">
        <v>100</v>
      </c>
      <c r="C42">
        <v>427</v>
      </c>
      <c r="D42">
        <v>871.03491936341698</v>
      </c>
    </row>
    <row r="43" spans="1:4" x14ac:dyDescent="0.2">
      <c r="A43">
        <v>80.021000000000001</v>
      </c>
      <c r="B43">
        <v>98</v>
      </c>
      <c r="C43">
        <v>420</v>
      </c>
      <c r="D43">
        <v>871.034919397414</v>
      </c>
    </row>
    <row r="44" spans="1:4" x14ac:dyDescent="0.2">
      <c r="A44">
        <v>80.021500000000003</v>
      </c>
      <c r="B44">
        <v>98</v>
      </c>
      <c r="C44">
        <v>412</v>
      </c>
      <c r="D44">
        <v>871.03491946136205</v>
      </c>
    </row>
    <row r="45" spans="1:4" x14ac:dyDescent="0.2">
      <c r="A45">
        <v>80.022000000000006</v>
      </c>
      <c r="B45">
        <v>96</v>
      </c>
      <c r="C45">
        <v>444</v>
      </c>
      <c r="D45">
        <v>871.03491916324901</v>
      </c>
    </row>
    <row r="46" spans="1:4" x14ac:dyDescent="0.2">
      <c r="A46">
        <v>80.022499999999994</v>
      </c>
      <c r="B46">
        <v>98</v>
      </c>
      <c r="C46">
        <v>449</v>
      </c>
      <c r="D46">
        <v>871.03491960498195</v>
      </c>
    </row>
    <row r="47" spans="1:4" x14ac:dyDescent="0.2">
      <c r="A47">
        <v>80.022999999999996</v>
      </c>
      <c r="B47">
        <v>100</v>
      </c>
      <c r="C47">
        <v>421</v>
      </c>
      <c r="D47">
        <v>871.03491956508299</v>
      </c>
    </row>
    <row r="48" spans="1:4" x14ac:dyDescent="0.2">
      <c r="A48">
        <v>80.023499999999999</v>
      </c>
      <c r="B48">
        <v>92</v>
      </c>
      <c r="C48">
        <v>397</v>
      </c>
      <c r="D48">
        <v>871.03491963178305</v>
      </c>
    </row>
    <row r="49" spans="1:4" x14ac:dyDescent="0.2">
      <c r="A49">
        <v>80.024000000000001</v>
      </c>
      <c r="B49">
        <v>94</v>
      </c>
      <c r="C49">
        <v>423</v>
      </c>
      <c r="D49">
        <v>871.03491932890699</v>
      </c>
    </row>
    <row r="50" spans="1:4" x14ac:dyDescent="0.2">
      <c r="A50">
        <v>80.024500000000003</v>
      </c>
      <c r="B50">
        <v>94</v>
      </c>
      <c r="C50">
        <v>365</v>
      </c>
      <c r="D50">
        <v>871.03491979140597</v>
      </c>
    </row>
    <row r="51" spans="1:4" x14ac:dyDescent="0.2">
      <c r="A51">
        <v>80.025000000000006</v>
      </c>
      <c r="B51">
        <v>96</v>
      </c>
      <c r="C51">
        <v>464</v>
      </c>
      <c r="D51">
        <v>871.03491968615697</v>
      </c>
    </row>
    <row r="52" spans="1:4" x14ac:dyDescent="0.2">
      <c r="A52">
        <v>80.025499999999994</v>
      </c>
      <c r="B52">
        <v>98</v>
      </c>
      <c r="C52">
        <v>431</v>
      </c>
      <c r="D52">
        <v>871.03491961582495</v>
      </c>
    </row>
    <row r="53" spans="1:4" x14ac:dyDescent="0.2">
      <c r="A53">
        <v>80.025999999999996</v>
      </c>
      <c r="B53">
        <v>98</v>
      </c>
      <c r="C53">
        <v>438</v>
      </c>
      <c r="D53">
        <v>871.03491957958499</v>
      </c>
    </row>
    <row r="54" spans="1:4" x14ac:dyDescent="0.2">
      <c r="A54">
        <v>80.026499999999999</v>
      </c>
      <c r="B54">
        <v>98</v>
      </c>
      <c r="C54">
        <v>433</v>
      </c>
      <c r="D54">
        <v>871.03491940595904</v>
      </c>
    </row>
    <row r="55" spans="1:4" x14ac:dyDescent="0.2">
      <c r="A55">
        <v>80.027000000000001</v>
      </c>
      <c r="B55">
        <v>96</v>
      </c>
      <c r="C55">
        <v>415</v>
      </c>
      <c r="D55">
        <v>871.034919509102</v>
      </c>
    </row>
    <row r="56" spans="1:4" x14ac:dyDescent="0.2">
      <c r="A56">
        <v>80.027500000000003</v>
      </c>
      <c r="B56">
        <v>96</v>
      </c>
      <c r="C56">
        <v>442</v>
      </c>
      <c r="D56">
        <v>871.03491949004604</v>
      </c>
    </row>
    <row r="57" spans="1:4" x14ac:dyDescent="0.2">
      <c r="A57">
        <v>80.028000000000006</v>
      </c>
      <c r="B57">
        <v>96</v>
      </c>
      <c r="C57">
        <v>413</v>
      </c>
      <c r="D57">
        <v>871.03491944545897</v>
      </c>
    </row>
    <row r="58" spans="1:4" x14ac:dyDescent="0.2">
      <c r="A58">
        <v>80.028499999999994</v>
      </c>
      <c r="B58">
        <v>94</v>
      </c>
      <c r="C58">
        <v>436</v>
      </c>
      <c r="D58">
        <v>871.03491939903301</v>
      </c>
    </row>
    <row r="59" spans="1:4" x14ac:dyDescent="0.2">
      <c r="A59">
        <v>80.028999999999996</v>
      </c>
      <c r="B59">
        <v>98</v>
      </c>
      <c r="C59">
        <v>455</v>
      </c>
      <c r="D59">
        <v>871.03491929312895</v>
      </c>
    </row>
    <row r="60" spans="1:4" x14ac:dyDescent="0.2">
      <c r="A60">
        <v>80.029499999999999</v>
      </c>
      <c r="B60">
        <v>94</v>
      </c>
      <c r="C60">
        <v>409</v>
      </c>
      <c r="D60">
        <v>871.03491984763298</v>
      </c>
    </row>
    <row r="61" spans="1:4" x14ac:dyDescent="0.2">
      <c r="A61">
        <v>80.03</v>
      </c>
      <c r="B61">
        <v>92</v>
      </c>
      <c r="C61">
        <v>407</v>
      </c>
      <c r="D61">
        <v>871.03491955818004</v>
      </c>
    </row>
    <row r="62" spans="1:4" x14ac:dyDescent="0.2">
      <c r="A62">
        <v>80.030500000000004</v>
      </c>
      <c r="B62">
        <v>96</v>
      </c>
      <c r="C62">
        <v>399</v>
      </c>
      <c r="D62">
        <v>871.03491946969598</v>
      </c>
    </row>
    <row r="63" spans="1:4" x14ac:dyDescent="0.2">
      <c r="A63">
        <v>80.031000000000006</v>
      </c>
      <c r="B63">
        <v>98</v>
      </c>
      <c r="C63">
        <v>433</v>
      </c>
      <c r="D63">
        <v>871.034372562763</v>
      </c>
    </row>
    <row r="64" spans="1:4" x14ac:dyDescent="0.2">
      <c r="A64">
        <v>80.031499999999994</v>
      </c>
      <c r="B64">
        <v>98</v>
      </c>
      <c r="C64">
        <v>414</v>
      </c>
      <c r="D64">
        <v>871.03491938668503</v>
      </c>
    </row>
    <row r="65" spans="1:4" x14ac:dyDescent="0.2">
      <c r="A65">
        <v>80.031999999999996</v>
      </c>
      <c r="B65">
        <v>96</v>
      </c>
      <c r="C65">
        <v>441</v>
      </c>
      <c r="D65">
        <v>871.03491938668503</v>
      </c>
    </row>
    <row r="66" spans="1:4" x14ac:dyDescent="0.2">
      <c r="A66">
        <v>80.032499999999999</v>
      </c>
      <c r="B66">
        <v>96</v>
      </c>
      <c r="C66">
        <v>428</v>
      </c>
      <c r="D66">
        <v>871.034919581699</v>
      </c>
    </row>
    <row r="67" spans="1:4" x14ac:dyDescent="0.2">
      <c r="A67">
        <v>80.033000000000001</v>
      </c>
      <c r="B67">
        <v>98</v>
      </c>
      <c r="C67">
        <v>445</v>
      </c>
      <c r="D67">
        <v>871.034919581699</v>
      </c>
    </row>
    <row r="68" spans="1:4" x14ac:dyDescent="0.2">
      <c r="A68">
        <v>80.033500000000004</v>
      </c>
      <c r="B68">
        <v>98</v>
      </c>
      <c r="C68">
        <v>426</v>
      </c>
      <c r="D68">
        <v>871.034372761226</v>
      </c>
    </row>
    <row r="69" spans="1:4" x14ac:dyDescent="0.2">
      <c r="A69">
        <v>80.034000000000006</v>
      </c>
      <c r="B69">
        <v>94</v>
      </c>
      <c r="C69">
        <v>444</v>
      </c>
      <c r="D69">
        <v>871.03491950757302</v>
      </c>
    </row>
    <row r="70" spans="1:4" x14ac:dyDescent="0.2">
      <c r="A70">
        <v>80.034499999999994</v>
      </c>
      <c r="B70">
        <v>98</v>
      </c>
      <c r="C70">
        <v>454</v>
      </c>
      <c r="D70">
        <v>871.03491944992402</v>
      </c>
    </row>
    <row r="71" spans="1:4" x14ac:dyDescent="0.2">
      <c r="A71">
        <v>80.034999999999997</v>
      </c>
      <c r="B71">
        <v>92</v>
      </c>
      <c r="C71">
        <v>460</v>
      </c>
      <c r="D71">
        <v>871.03491966911895</v>
      </c>
    </row>
    <row r="72" spans="1:4" x14ac:dyDescent="0.2">
      <c r="A72">
        <v>80.035499999999999</v>
      </c>
      <c r="B72">
        <v>96</v>
      </c>
      <c r="C72">
        <v>444</v>
      </c>
      <c r="D72">
        <v>871.03491967540401</v>
      </c>
    </row>
    <row r="73" spans="1:4" x14ac:dyDescent="0.2">
      <c r="A73">
        <v>80.036000000000001</v>
      </c>
      <c r="B73">
        <v>96</v>
      </c>
      <c r="C73">
        <v>486</v>
      </c>
      <c r="D73">
        <v>871.03491993030195</v>
      </c>
    </row>
    <row r="74" spans="1:4" x14ac:dyDescent="0.2">
      <c r="A74">
        <v>80.036500000000004</v>
      </c>
      <c r="B74">
        <v>96</v>
      </c>
      <c r="C74">
        <v>399</v>
      </c>
      <c r="D74">
        <v>871.03492018403801</v>
      </c>
    </row>
    <row r="75" spans="1:4" x14ac:dyDescent="0.2">
      <c r="A75">
        <v>80.037000000000006</v>
      </c>
      <c r="B75">
        <v>96</v>
      </c>
      <c r="C75">
        <v>437</v>
      </c>
      <c r="D75">
        <v>871.03491965519299</v>
      </c>
    </row>
    <row r="76" spans="1:4" x14ac:dyDescent="0.2">
      <c r="A76">
        <v>80.037499999999994</v>
      </c>
      <c r="B76">
        <v>92</v>
      </c>
      <c r="C76">
        <v>384</v>
      </c>
      <c r="D76">
        <v>871.03491988216797</v>
      </c>
    </row>
    <row r="77" spans="1:4" x14ac:dyDescent="0.2">
      <c r="A77">
        <v>80.037999999999997</v>
      </c>
      <c r="B77">
        <v>92</v>
      </c>
      <c r="C77">
        <v>411</v>
      </c>
      <c r="D77">
        <v>871.03491867562695</v>
      </c>
    </row>
    <row r="78" spans="1:4" x14ac:dyDescent="0.2">
      <c r="A78">
        <v>80.038499999999999</v>
      </c>
      <c r="B78">
        <v>94</v>
      </c>
      <c r="C78">
        <v>437</v>
      </c>
      <c r="D78">
        <v>871.03437375741305</v>
      </c>
    </row>
    <row r="79" spans="1:4" x14ac:dyDescent="0.2">
      <c r="A79">
        <v>80.039000000000001</v>
      </c>
      <c r="B79">
        <v>96</v>
      </c>
      <c r="C79">
        <v>405</v>
      </c>
      <c r="D79">
        <v>871.03491659904898</v>
      </c>
    </row>
    <row r="80" spans="1:4" x14ac:dyDescent="0.2">
      <c r="A80">
        <v>80.039500000000004</v>
      </c>
      <c r="B80">
        <v>98</v>
      </c>
      <c r="C80">
        <v>386</v>
      </c>
      <c r="D80">
        <v>871.03491739862102</v>
      </c>
    </row>
    <row r="81" spans="1:4" x14ac:dyDescent="0.2">
      <c r="A81">
        <v>80.040000000000006</v>
      </c>
      <c r="B81">
        <v>92</v>
      </c>
      <c r="C81">
        <v>402</v>
      </c>
      <c r="D81">
        <v>871.03491926087895</v>
      </c>
    </row>
    <row r="82" spans="1:4" x14ac:dyDescent="0.2">
      <c r="A82">
        <v>80.040499999999994</v>
      </c>
      <c r="B82">
        <v>94</v>
      </c>
      <c r="C82">
        <v>402</v>
      </c>
      <c r="D82">
        <v>871.03491914195797</v>
      </c>
    </row>
    <row r="83" spans="1:4" x14ac:dyDescent="0.2">
      <c r="A83">
        <v>80.040999999999997</v>
      </c>
      <c r="B83">
        <v>100</v>
      </c>
      <c r="C83">
        <v>404</v>
      </c>
      <c r="D83">
        <v>871.03491944464201</v>
      </c>
    </row>
    <row r="84" spans="1:4" x14ac:dyDescent="0.2">
      <c r="A84">
        <v>80.041499999999999</v>
      </c>
      <c r="B84">
        <v>94</v>
      </c>
      <c r="C84">
        <v>405</v>
      </c>
      <c r="D84">
        <v>871.03491841021696</v>
      </c>
    </row>
    <row r="85" spans="1:4" x14ac:dyDescent="0.2">
      <c r="A85">
        <v>80.042000000000002</v>
      </c>
      <c r="B85">
        <v>96</v>
      </c>
      <c r="C85">
        <v>414</v>
      </c>
      <c r="D85">
        <v>871.03437400506903</v>
      </c>
    </row>
    <row r="86" spans="1:4" x14ac:dyDescent="0.2">
      <c r="A86">
        <v>80.042500000000004</v>
      </c>
      <c r="B86">
        <v>100</v>
      </c>
      <c r="C86">
        <v>379</v>
      </c>
      <c r="D86">
        <v>871.03491992026102</v>
      </c>
    </row>
    <row r="87" spans="1:4" x14ac:dyDescent="0.2">
      <c r="A87">
        <v>80.043000000000006</v>
      </c>
      <c r="B87">
        <v>98</v>
      </c>
      <c r="C87">
        <v>371</v>
      </c>
      <c r="D87">
        <v>871.03491984901802</v>
      </c>
    </row>
    <row r="88" spans="1:4" x14ac:dyDescent="0.2">
      <c r="A88">
        <v>80.043499999999995</v>
      </c>
      <c r="B88">
        <v>94</v>
      </c>
      <c r="C88">
        <v>401</v>
      </c>
      <c r="D88">
        <v>871.03491967481898</v>
      </c>
    </row>
    <row r="89" spans="1:4" x14ac:dyDescent="0.2">
      <c r="A89">
        <v>80.043999999999997</v>
      </c>
      <c r="B89">
        <v>94</v>
      </c>
      <c r="C89">
        <v>409</v>
      </c>
      <c r="D89">
        <v>871.034919203963</v>
      </c>
    </row>
    <row r="90" spans="1:4" x14ac:dyDescent="0.2">
      <c r="A90">
        <v>80.044499999999999</v>
      </c>
      <c r="B90">
        <v>96</v>
      </c>
      <c r="C90">
        <v>384</v>
      </c>
      <c r="D90">
        <v>871.03491958908796</v>
      </c>
    </row>
    <row r="91" spans="1:4" x14ac:dyDescent="0.2">
      <c r="A91">
        <v>80.045000000000002</v>
      </c>
      <c r="B91">
        <v>96</v>
      </c>
      <c r="C91">
        <v>418</v>
      </c>
      <c r="D91">
        <v>871.03491979127796</v>
      </c>
    </row>
    <row r="92" spans="1:4" x14ac:dyDescent="0.2">
      <c r="A92">
        <v>80.045500000000004</v>
      </c>
      <c r="B92">
        <v>90</v>
      </c>
      <c r="C92">
        <v>386</v>
      </c>
      <c r="D92">
        <v>871.03492012507604</v>
      </c>
    </row>
    <row r="93" spans="1:4" x14ac:dyDescent="0.2">
      <c r="A93">
        <v>80.046000000000006</v>
      </c>
      <c r="B93">
        <v>94</v>
      </c>
      <c r="C93">
        <v>353</v>
      </c>
      <c r="D93">
        <v>871.03492004375801</v>
      </c>
    </row>
    <row r="94" spans="1:4" x14ac:dyDescent="0.2">
      <c r="A94">
        <v>80.046499999999995</v>
      </c>
      <c r="B94">
        <v>88</v>
      </c>
      <c r="C94">
        <v>358</v>
      </c>
      <c r="D94">
        <v>871.03491927918196</v>
      </c>
    </row>
    <row r="95" spans="1:4" x14ac:dyDescent="0.2">
      <c r="A95">
        <v>80.046999999999997</v>
      </c>
      <c r="B95">
        <v>94</v>
      </c>
      <c r="C95">
        <v>401</v>
      </c>
      <c r="D95">
        <v>871.03485684247096</v>
      </c>
    </row>
    <row r="96" spans="1:4" x14ac:dyDescent="0.2">
      <c r="A96">
        <v>80.047499999999999</v>
      </c>
      <c r="B96">
        <v>96</v>
      </c>
      <c r="C96">
        <v>386</v>
      </c>
      <c r="D96">
        <v>871.03437412315895</v>
      </c>
    </row>
    <row r="97" spans="1:4" x14ac:dyDescent="0.2">
      <c r="A97">
        <v>80.048000000000002</v>
      </c>
      <c r="B97">
        <v>94</v>
      </c>
      <c r="C97">
        <v>404</v>
      </c>
      <c r="D97">
        <v>871.03437388790803</v>
      </c>
    </row>
    <row r="98" spans="1:4" x14ac:dyDescent="0.2">
      <c r="A98">
        <v>80.048500000000004</v>
      </c>
      <c r="B98">
        <v>96</v>
      </c>
      <c r="C98">
        <v>445</v>
      </c>
      <c r="D98">
        <v>871.03491677362501</v>
      </c>
    </row>
    <row r="99" spans="1:4" x14ac:dyDescent="0.2">
      <c r="A99">
        <v>80.049000000000007</v>
      </c>
      <c r="B99">
        <v>96</v>
      </c>
      <c r="C99">
        <v>431</v>
      </c>
      <c r="D99">
        <v>871.03491907245802</v>
      </c>
    </row>
    <row r="100" spans="1:4" x14ac:dyDescent="0.2">
      <c r="A100">
        <v>80.049499999999995</v>
      </c>
      <c r="B100">
        <v>100</v>
      </c>
      <c r="C100">
        <v>457</v>
      </c>
      <c r="D100">
        <v>871.03491907245802</v>
      </c>
    </row>
    <row r="101" spans="1:4" x14ac:dyDescent="0.2">
      <c r="A101">
        <v>80.05</v>
      </c>
      <c r="B101">
        <v>100</v>
      </c>
      <c r="C101">
        <v>474</v>
      </c>
      <c r="D101">
        <v>871.03491907245802</v>
      </c>
    </row>
    <row r="102" spans="1:4" x14ac:dyDescent="0.2">
      <c r="A102">
        <v>80.0505</v>
      </c>
      <c r="B102">
        <v>94</v>
      </c>
      <c r="C102">
        <v>426</v>
      </c>
      <c r="D102">
        <v>871.03491853620699</v>
      </c>
    </row>
    <row r="103" spans="1:4" x14ac:dyDescent="0.2">
      <c r="A103">
        <v>80.051000000000002</v>
      </c>
      <c r="B103">
        <v>100</v>
      </c>
      <c r="C103">
        <v>436</v>
      </c>
      <c r="D103">
        <v>871.03491853620699</v>
      </c>
    </row>
    <row r="104" spans="1:4" x14ac:dyDescent="0.2">
      <c r="A104">
        <v>80.051500000000004</v>
      </c>
      <c r="B104">
        <v>98</v>
      </c>
      <c r="C104">
        <v>455</v>
      </c>
      <c r="D104">
        <v>871.03491861723501</v>
      </c>
    </row>
    <row r="105" spans="1:4" x14ac:dyDescent="0.2">
      <c r="A105">
        <v>80.052000000000007</v>
      </c>
      <c r="B105">
        <v>86</v>
      </c>
      <c r="C105">
        <v>366</v>
      </c>
      <c r="D105">
        <v>871.03491861723501</v>
      </c>
    </row>
    <row r="106" spans="1:4" x14ac:dyDescent="0.2">
      <c r="A106">
        <v>80.052499999999995</v>
      </c>
      <c r="B106">
        <v>96</v>
      </c>
      <c r="C106">
        <v>394</v>
      </c>
      <c r="D106">
        <v>871.03491861723501</v>
      </c>
    </row>
    <row r="107" spans="1:4" x14ac:dyDescent="0.2">
      <c r="A107">
        <v>80.052999999999997</v>
      </c>
      <c r="B107">
        <v>98</v>
      </c>
      <c r="C107">
        <v>393</v>
      </c>
      <c r="D107">
        <v>871.034918925856</v>
      </c>
    </row>
    <row r="108" spans="1:4" x14ac:dyDescent="0.2">
      <c r="A108">
        <v>80.0535</v>
      </c>
      <c r="B108">
        <v>94</v>
      </c>
      <c r="C108">
        <v>387</v>
      </c>
      <c r="D108">
        <v>871.034918925856</v>
      </c>
    </row>
    <row r="109" spans="1:4" x14ac:dyDescent="0.2">
      <c r="A109">
        <v>80.054000000000002</v>
      </c>
      <c r="B109">
        <v>94</v>
      </c>
      <c r="C109">
        <v>386</v>
      </c>
      <c r="D109">
        <v>871.034918925856</v>
      </c>
    </row>
    <row r="110" spans="1:4" x14ac:dyDescent="0.2">
      <c r="A110">
        <v>80.054500000000004</v>
      </c>
      <c r="B110">
        <v>94</v>
      </c>
      <c r="C110">
        <v>395</v>
      </c>
      <c r="D110">
        <v>871.03491905600504</v>
      </c>
    </row>
    <row r="111" spans="1:4" x14ac:dyDescent="0.2">
      <c r="A111">
        <v>80.055000000000007</v>
      </c>
      <c r="B111">
        <v>94</v>
      </c>
      <c r="C111">
        <v>374</v>
      </c>
      <c r="D111">
        <v>871.03491905600504</v>
      </c>
    </row>
    <row r="112" spans="1:4" x14ac:dyDescent="0.2">
      <c r="A112">
        <v>80.055499999999995</v>
      </c>
      <c r="B112">
        <v>98</v>
      </c>
      <c r="C112">
        <v>386</v>
      </c>
      <c r="D112">
        <v>871.03491951149101</v>
      </c>
    </row>
    <row r="113" spans="1:4" x14ac:dyDescent="0.2">
      <c r="A113">
        <v>80.055999999999997</v>
      </c>
      <c r="B113">
        <v>90</v>
      </c>
      <c r="C113">
        <v>411</v>
      </c>
      <c r="D113">
        <v>871.03491951149101</v>
      </c>
    </row>
    <row r="114" spans="1:4" x14ac:dyDescent="0.2">
      <c r="A114">
        <v>80.0565</v>
      </c>
      <c r="B114">
        <v>100</v>
      </c>
      <c r="C114">
        <v>464</v>
      </c>
      <c r="D114">
        <v>871.03491951149101</v>
      </c>
    </row>
    <row r="115" spans="1:4" x14ac:dyDescent="0.2">
      <c r="A115">
        <v>80.057000000000002</v>
      </c>
      <c r="B115">
        <v>92</v>
      </c>
      <c r="C115">
        <v>372</v>
      </c>
      <c r="D115">
        <v>871.034918997001</v>
      </c>
    </row>
    <row r="116" spans="1:4" x14ac:dyDescent="0.2">
      <c r="A116">
        <v>80.057500000000005</v>
      </c>
      <c r="B116">
        <v>92</v>
      </c>
      <c r="C116">
        <v>381</v>
      </c>
      <c r="D116">
        <v>871.034918997001</v>
      </c>
    </row>
    <row r="117" spans="1:4" x14ac:dyDescent="0.2">
      <c r="A117">
        <v>80.058000000000007</v>
      </c>
      <c r="B117">
        <v>96</v>
      </c>
      <c r="C117">
        <v>351</v>
      </c>
      <c r="D117">
        <v>871.034918997001</v>
      </c>
    </row>
    <row r="118" spans="1:4" x14ac:dyDescent="0.2">
      <c r="A118">
        <v>80.058499999999995</v>
      </c>
      <c r="B118">
        <v>98</v>
      </c>
      <c r="C118">
        <v>463</v>
      </c>
      <c r="D118">
        <v>871.03491951907199</v>
      </c>
    </row>
    <row r="119" spans="1:4" x14ac:dyDescent="0.2">
      <c r="A119">
        <v>80.058999999999997</v>
      </c>
      <c r="B119">
        <v>90</v>
      </c>
      <c r="C119">
        <v>394</v>
      </c>
      <c r="D119">
        <v>871.03491951907199</v>
      </c>
    </row>
    <row r="120" spans="1:4" x14ac:dyDescent="0.2">
      <c r="A120">
        <v>80.0595</v>
      </c>
      <c r="B120">
        <v>98</v>
      </c>
      <c r="C120">
        <v>387</v>
      </c>
      <c r="D120">
        <v>871.03491945415897</v>
      </c>
    </row>
    <row r="121" spans="1:4" x14ac:dyDescent="0.2">
      <c r="A121">
        <v>80.06</v>
      </c>
      <c r="B121">
        <v>94</v>
      </c>
      <c r="C121">
        <v>387</v>
      </c>
      <c r="D121">
        <v>871.03491945415897</v>
      </c>
    </row>
    <row r="122" spans="1:4" x14ac:dyDescent="0.2">
      <c r="A122">
        <v>80.060500000000005</v>
      </c>
      <c r="B122">
        <v>98</v>
      </c>
      <c r="C122">
        <v>422</v>
      </c>
      <c r="D122">
        <v>871.03491945415897</v>
      </c>
    </row>
    <row r="123" spans="1:4" x14ac:dyDescent="0.2">
      <c r="A123">
        <v>80.061000000000007</v>
      </c>
      <c r="B123">
        <v>98</v>
      </c>
      <c r="C123">
        <v>427</v>
      </c>
      <c r="D123">
        <v>871.03491969597201</v>
      </c>
    </row>
    <row r="124" spans="1:4" x14ac:dyDescent="0.2">
      <c r="A124">
        <v>80.061499999999995</v>
      </c>
      <c r="B124">
        <v>96</v>
      </c>
      <c r="C124">
        <v>374</v>
      </c>
      <c r="D124">
        <v>871.03491969597201</v>
      </c>
    </row>
    <row r="125" spans="1:4" x14ac:dyDescent="0.2">
      <c r="A125">
        <v>80.061999999999998</v>
      </c>
      <c r="B125">
        <v>96</v>
      </c>
      <c r="C125">
        <v>388</v>
      </c>
      <c r="D125">
        <v>871.03491969597201</v>
      </c>
    </row>
    <row r="126" spans="1:4" x14ac:dyDescent="0.2">
      <c r="A126">
        <v>80.0625</v>
      </c>
      <c r="B126">
        <v>92</v>
      </c>
      <c r="C126">
        <v>385</v>
      </c>
      <c r="D126">
        <v>871.03491909301999</v>
      </c>
    </row>
    <row r="127" spans="1:4" x14ac:dyDescent="0.2">
      <c r="A127">
        <v>80.063000000000002</v>
      </c>
      <c r="B127">
        <v>94</v>
      </c>
      <c r="C127">
        <v>450</v>
      </c>
      <c r="D127">
        <v>871.03491909301999</v>
      </c>
    </row>
    <row r="128" spans="1:4" x14ac:dyDescent="0.2">
      <c r="A128">
        <v>80.063500000000005</v>
      </c>
      <c r="B128">
        <v>96</v>
      </c>
      <c r="C128">
        <v>395</v>
      </c>
      <c r="D128">
        <v>871.03437284715903</v>
      </c>
    </row>
    <row r="129" spans="1:4" x14ac:dyDescent="0.2">
      <c r="A129">
        <v>80.063999999999993</v>
      </c>
      <c r="B129">
        <v>98</v>
      </c>
      <c r="C129">
        <v>470</v>
      </c>
      <c r="D129">
        <v>871.03491794357501</v>
      </c>
    </row>
    <row r="130" spans="1:4" x14ac:dyDescent="0.2">
      <c r="A130">
        <v>80.064499999999995</v>
      </c>
      <c r="B130">
        <v>98</v>
      </c>
      <c r="C130">
        <v>423</v>
      </c>
      <c r="D130">
        <v>871.03491794357501</v>
      </c>
    </row>
    <row r="131" spans="1:4" x14ac:dyDescent="0.2">
      <c r="A131">
        <v>80.064999999999998</v>
      </c>
      <c r="B131">
        <v>94</v>
      </c>
      <c r="C131">
        <v>417</v>
      </c>
      <c r="D131">
        <v>871.03491794357501</v>
      </c>
    </row>
    <row r="132" spans="1:4" x14ac:dyDescent="0.2">
      <c r="A132">
        <v>80.0655</v>
      </c>
      <c r="B132">
        <v>96</v>
      </c>
      <c r="C132">
        <v>457</v>
      </c>
      <c r="D132">
        <v>871.03490520075297</v>
      </c>
    </row>
    <row r="133" spans="1:4" x14ac:dyDescent="0.2">
      <c r="A133">
        <v>80.066000000000003</v>
      </c>
      <c r="B133">
        <v>94</v>
      </c>
      <c r="C133">
        <v>384</v>
      </c>
      <c r="D133">
        <v>871.0349197109</v>
      </c>
    </row>
    <row r="134" spans="1:4" x14ac:dyDescent="0.2">
      <c r="A134">
        <v>80.066500000000005</v>
      </c>
      <c r="B134">
        <v>96</v>
      </c>
      <c r="C134">
        <v>416</v>
      </c>
      <c r="D134">
        <v>871.0349197109</v>
      </c>
    </row>
    <row r="135" spans="1:4" x14ac:dyDescent="0.2">
      <c r="A135">
        <v>80.066999999999993</v>
      </c>
      <c r="B135">
        <v>98</v>
      </c>
      <c r="C135">
        <v>444</v>
      </c>
      <c r="D135">
        <v>871.03491950143302</v>
      </c>
    </row>
    <row r="136" spans="1:4" x14ac:dyDescent="0.2">
      <c r="A136">
        <v>80.067499999999995</v>
      </c>
      <c r="B136">
        <v>98</v>
      </c>
      <c r="C136">
        <v>380</v>
      </c>
      <c r="D136">
        <v>871.03491950143302</v>
      </c>
    </row>
    <row r="137" spans="1:4" x14ac:dyDescent="0.2">
      <c r="A137">
        <v>80.067999999999998</v>
      </c>
      <c r="B137">
        <v>98</v>
      </c>
      <c r="C137">
        <v>422</v>
      </c>
      <c r="D137">
        <v>871.03491913881203</v>
      </c>
    </row>
    <row r="138" spans="1:4" x14ac:dyDescent="0.2">
      <c r="A138">
        <v>80.0685</v>
      </c>
      <c r="B138">
        <v>92</v>
      </c>
      <c r="C138">
        <v>383</v>
      </c>
      <c r="D138">
        <v>871.03491917877295</v>
      </c>
    </row>
    <row r="139" spans="1:4" x14ac:dyDescent="0.2">
      <c r="A139">
        <v>80.069000000000003</v>
      </c>
      <c r="B139">
        <v>100</v>
      </c>
      <c r="C139">
        <v>421</v>
      </c>
      <c r="D139">
        <v>871.03491945781195</v>
      </c>
    </row>
    <row r="140" spans="1:4" x14ac:dyDescent="0.2">
      <c r="A140">
        <v>80.069500000000005</v>
      </c>
      <c r="B140">
        <v>98</v>
      </c>
      <c r="C140">
        <v>398</v>
      </c>
      <c r="D140">
        <v>871.03491957720098</v>
      </c>
    </row>
    <row r="141" spans="1:4" x14ac:dyDescent="0.2">
      <c r="A141">
        <v>80.069999999999993</v>
      </c>
      <c r="B141">
        <v>88</v>
      </c>
      <c r="C141">
        <v>381</v>
      </c>
      <c r="D141">
        <v>871.03491939358605</v>
      </c>
    </row>
    <row r="142" spans="1:4" x14ac:dyDescent="0.2">
      <c r="A142">
        <v>80.070499999999996</v>
      </c>
      <c r="B142">
        <v>98</v>
      </c>
      <c r="C142">
        <v>535</v>
      </c>
      <c r="D142">
        <v>871.03491936664898</v>
      </c>
    </row>
    <row r="143" spans="1:4" x14ac:dyDescent="0.2">
      <c r="A143">
        <v>80.070999999999998</v>
      </c>
      <c r="B143">
        <v>94</v>
      </c>
      <c r="C143">
        <v>446</v>
      </c>
      <c r="D143">
        <v>871.03491922472006</v>
      </c>
    </row>
    <row r="144" spans="1:4" x14ac:dyDescent="0.2">
      <c r="A144">
        <v>80.0715</v>
      </c>
      <c r="B144">
        <v>98</v>
      </c>
      <c r="C144">
        <v>457</v>
      </c>
      <c r="D144">
        <v>871.03491896912794</v>
      </c>
    </row>
    <row r="145" spans="1:4" x14ac:dyDescent="0.2">
      <c r="A145">
        <v>80.072000000000003</v>
      </c>
      <c r="B145">
        <v>96</v>
      </c>
      <c r="C145">
        <v>419</v>
      </c>
      <c r="D145">
        <v>871.03491904920702</v>
      </c>
    </row>
    <row r="146" spans="1:4" x14ac:dyDescent="0.2">
      <c r="A146">
        <v>80.072500000000005</v>
      </c>
      <c r="B146">
        <v>98</v>
      </c>
      <c r="C146">
        <v>423</v>
      </c>
      <c r="D146">
        <v>871.03491929067604</v>
      </c>
    </row>
    <row r="147" spans="1:4" x14ac:dyDescent="0.2">
      <c r="A147">
        <v>80.072999999999993</v>
      </c>
      <c r="B147">
        <v>94</v>
      </c>
      <c r="C147">
        <v>392</v>
      </c>
      <c r="D147">
        <v>871.03491930137102</v>
      </c>
    </row>
    <row r="148" spans="1:4" x14ac:dyDescent="0.2">
      <c r="A148">
        <v>80.073499999999996</v>
      </c>
      <c r="B148">
        <v>96</v>
      </c>
      <c r="C148">
        <v>428</v>
      </c>
      <c r="D148">
        <v>871.03491998317702</v>
      </c>
    </row>
    <row r="149" spans="1:4" x14ac:dyDescent="0.2">
      <c r="A149">
        <v>80.073999999999998</v>
      </c>
      <c r="B149">
        <v>98</v>
      </c>
      <c r="C149">
        <v>417</v>
      </c>
      <c r="D149">
        <v>871.034374421292</v>
      </c>
    </row>
    <row r="150" spans="1:4" x14ac:dyDescent="0.2">
      <c r="A150">
        <v>80.0745</v>
      </c>
      <c r="B150">
        <v>90</v>
      </c>
      <c r="C150">
        <v>413</v>
      </c>
      <c r="D150">
        <v>871.03491943272502</v>
      </c>
    </row>
    <row r="151" spans="1:4" x14ac:dyDescent="0.2">
      <c r="A151">
        <v>80.075000000000003</v>
      </c>
      <c r="B151">
        <v>92</v>
      </c>
      <c r="C151">
        <v>377</v>
      </c>
      <c r="D151">
        <v>871.03491943272502</v>
      </c>
    </row>
    <row r="152" spans="1:4" x14ac:dyDescent="0.2">
      <c r="A152">
        <v>80.075500000000005</v>
      </c>
      <c r="B152">
        <v>100</v>
      </c>
      <c r="C152">
        <v>448</v>
      </c>
      <c r="D152">
        <v>871.03491934208103</v>
      </c>
    </row>
    <row r="153" spans="1:4" x14ac:dyDescent="0.2">
      <c r="A153">
        <v>80.075999999999993</v>
      </c>
      <c r="B153">
        <v>94</v>
      </c>
      <c r="C153">
        <v>404</v>
      </c>
      <c r="D153">
        <v>871.03491934208103</v>
      </c>
    </row>
    <row r="154" spans="1:4" x14ac:dyDescent="0.2">
      <c r="A154">
        <v>80.076499999999996</v>
      </c>
      <c r="B154">
        <v>92</v>
      </c>
      <c r="C154">
        <v>387</v>
      </c>
      <c r="D154">
        <v>871.03491934208103</v>
      </c>
    </row>
    <row r="155" spans="1:4" x14ac:dyDescent="0.2">
      <c r="A155">
        <v>80.076999999999998</v>
      </c>
      <c r="B155">
        <v>92</v>
      </c>
      <c r="C155">
        <v>376</v>
      </c>
      <c r="D155">
        <v>871.03491944302402</v>
      </c>
    </row>
    <row r="156" spans="1:4" x14ac:dyDescent="0.2">
      <c r="A156">
        <v>80.077500000000001</v>
      </c>
      <c r="B156">
        <v>92</v>
      </c>
      <c r="C156">
        <v>364</v>
      </c>
      <c r="D156">
        <v>871.03491944302402</v>
      </c>
    </row>
    <row r="157" spans="1:4" x14ac:dyDescent="0.2">
      <c r="A157">
        <v>80.078000000000003</v>
      </c>
      <c r="B157">
        <v>98</v>
      </c>
      <c r="C157">
        <v>426</v>
      </c>
      <c r="D157">
        <v>871.03491944302402</v>
      </c>
    </row>
    <row r="158" spans="1:4" x14ac:dyDescent="0.2">
      <c r="A158">
        <v>80.078500000000005</v>
      </c>
      <c r="B158">
        <v>92</v>
      </c>
      <c r="C158">
        <v>343</v>
      </c>
      <c r="D158">
        <v>871.03491960853705</v>
      </c>
    </row>
    <row r="159" spans="1:4" x14ac:dyDescent="0.2">
      <c r="A159">
        <v>80.078999999999994</v>
      </c>
      <c r="B159">
        <v>98</v>
      </c>
      <c r="C159">
        <v>363</v>
      </c>
      <c r="D159">
        <v>871.03491960853705</v>
      </c>
    </row>
    <row r="160" spans="1:4" x14ac:dyDescent="0.2">
      <c r="A160">
        <v>80.079499999999996</v>
      </c>
      <c r="B160">
        <v>90</v>
      </c>
      <c r="C160">
        <v>423</v>
      </c>
      <c r="D160">
        <v>871.03491957065398</v>
      </c>
    </row>
    <row r="161" spans="1:4" x14ac:dyDescent="0.2">
      <c r="A161">
        <v>80.08</v>
      </c>
      <c r="B161">
        <v>96</v>
      </c>
      <c r="C161">
        <v>423</v>
      </c>
      <c r="D161">
        <v>871.03491957065398</v>
      </c>
    </row>
    <row r="162" spans="1:4" x14ac:dyDescent="0.2">
      <c r="A162">
        <v>80.080500000000001</v>
      </c>
      <c r="B162">
        <v>100</v>
      </c>
      <c r="C162">
        <v>418</v>
      </c>
      <c r="D162">
        <v>871.03491966805802</v>
      </c>
    </row>
    <row r="163" spans="1:4" x14ac:dyDescent="0.2">
      <c r="A163">
        <v>80.081000000000003</v>
      </c>
      <c r="B163">
        <v>88</v>
      </c>
      <c r="C163">
        <v>378</v>
      </c>
      <c r="D163">
        <v>871.03491958837697</v>
      </c>
    </row>
    <row r="164" spans="1:4" x14ac:dyDescent="0.2">
      <c r="A164">
        <v>80.081500000000005</v>
      </c>
      <c r="B164">
        <v>96</v>
      </c>
      <c r="C164">
        <v>442</v>
      </c>
      <c r="D164">
        <v>871.03491940973504</v>
      </c>
    </row>
    <row r="165" spans="1:4" x14ac:dyDescent="0.2">
      <c r="A165">
        <v>80.081999999999994</v>
      </c>
      <c r="B165">
        <v>100</v>
      </c>
      <c r="C165">
        <v>449</v>
      </c>
      <c r="D165">
        <v>871.034919150223</v>
      </c>
    </row>
    <row r="166" spans="1:4" x14ac:dyDescent="0.2">
      <c r="A166">
        <v>80.082499999999996</v>
      </c>
      <c r="B166">
        <v>94</v>
      </c>
      <c r="C166">
        <v>459</v>
      </c>
      <c r="D166">
        <v>871.03491922760804</v>
      </c>
    </row>
    <row r="167" spans="1:4" x14ac:dyDescent="0.2">
      <c r="A167">
        <v>80.082999999999998</v>
      </c>
      <c r="B167">
        <v>96</v>
      </c>
      <c r="C167">
        <v>420</v>
      </c>
      <c r="D167">
        <v>871.03491981049001</v>
      </c>
    </row>
    <row r="168" spans="1:4" x14ac:dyDescent="0.2">
      <c r="A168">
        <v>80.083500000000001</v>
      </c>
      <c r="B168">
        <v>96</v>
      </c>
      <c r="C168">
        <v>460</v>
      </c>
      <c r="D168">
        <v>871.03492031115604</v>
      </c>
    </row>
    <row r="169" spans="1:4" x14ac:dyDescent="0.2">
      <c r="A169">
        <v>80.084000000000003</v>
      </c>
      <c r="B169">
        <v>94</v>
      </c>
      <c r="C169">
        <v>441</v>
      </c>
      <c r="D169">
        <v>871.03491945763005</v>
      </c>
    </row>
    <row r="170" spans="1:4" x14ac:dyDescent="0.2">
      <c r="A170">
        <v>80.084500000000006</v>
      </c>
      <c r="B170">
        <v>96</v>
      </c>
      <c r="C170">
        <v>480</v>
      </c>
      <c r="D170">
        <v>871.03491934640499</v>
      </c>
    </row>
    <row r="171" spans="1:4" x14ac:dyDescent="0.2">
      <c r="A171">
        <v>80.084999999999994</v>
      </c>
      <c r="B171">
        <v>94</v>
      </c>
      <c r="C171">
        <v>433</v>
      </c>
      <c r="D171">
        <v>871.03491945428095</v>
      </c>
    </row>
    <row r="172" spans="1:4" x14ac:dyDescent="0.2">
      <c r="A172">
        <v>80.085499999999996</v>
      </c>
      <c r="B172">
        <v>98</v>
      </c>
      <c r="C172">
        <v>462</v>
      </c>
      <c r="D172">
        <v>871.03492036422597</v>
      </c>
    </row>
    <row r="173" spans="1:4" x14ac:dyDescent="0.2">
      <c r="A173">
        <v>80.085999999999999</v>
      </c>
      <c r="B173">
        <v>98</v>
      </c>
      <c r="C173">
        <v>451</v>
      </c>
      <c r="D173">
        <v>871.03491988154599</v>
      </c>
    </row>
    <row r="174" spans="1:4" x14ac:dyDescent="0.2">
      <c r="A174">
        <v>80.086500000000001</v>
      </c>
      <c r="B174">
        <v>94</v>
      </c>
      <c r="C174">
        <v>413</v>
      </c>
      <c r="D174">
        <v>871.03491950551904</v>
      </c>
    </row>
    <row r="175" spans="1:4" x14ac:dyDescent="0.2">
      <c r="A175">
        <v>80.087000000000003</v>
      </c>
      <c r="B175">
        <v>98</v>
      </c>
      <c r="C175">
        <v>413</v>
      </c>
      <c r="D175">
        <v>871.03491968643596</v>
      </c>
    </row>
    <row r="176" spans="1:4" x14ac:dyDescent="0.2">
      <c r="A176">
        <v>80.087500000000006</v>
      </c>
      <c r="B176">
        <v>96</v>
      </c>
      <c r="C176">
        <v>375</v>
      </c>
      <c r="D176">
        <v>871.03491962478802</v>
      </c>
    </row>
    <row r="177" spans="1:4" x14ac:dyDescent="0.2">
      <c r="A177">
        <v>80.087999999999994</v>
      </c>
      <c r="B177">
        <v>100</v>
      </c>
      <c r="C177">
        <v>484</v>
      </c>
      <c r="D177">
        <v>871.034919265442</v>
      </c>
    </row>
    <row r="178" spans="1:4" x14ac:dyDescent="0.2">
      <c r="A178">
        <v>80.088499999999996</v>
      </c>
      <c r="B178">
        <v>94</v>
      </c>
      <c r="C178">
        <v>426</v>
      </c>
      <c r="D178">
        <v>871.03491977957799</v>
      </c>
    </row>
    <row r="179" spans="1:4" x14ac:dyDescent="0.2">
      <c r="A179">
        <v>80.088999999999999</v>
      </c>
      <c r="B179">
        <v>100</v>
      </c>
      <c r="C179">
        <v>466</v>
      </c>
      <c r="D179">
        <v>871.03491919808698</v>
      </c>
    </row>
    <row r="180" spans="1:4" x14ac:dyDescent="0.2">
      <c r="A180">
        <v>80.089500000000001</v>
      </c>
      <c r="B180">
        <v>94</v>
      </c>
      <c r="C180">
        <v>477</v>
      </c>
      <c r="D180">
        <v>871.034919710807</v>
      </c>
    </row>
    <row r="181" spans="1:4" x14ac:dyDescent="0.2">
      <c r="A181">
        <v>80.09</v>
      </c>
      <c r="B181">
        <v>94</v>
      </c>
      <c r="C181">
        <v>457</v>
      </c>
      <c r="D181">
        <v>871.03491961560496</v>
      </c>
    </row>
    <row r="182" spans="1:4" x14ac:dyDescent="0.2">
      <c r="A182">
        <v>80.090500000000006</v>
      </c>
      <c r="B182">
        <v>92</v>
      </c>
      <c r="C182">
        <v>404</v>
      </c>
      <c r="D182">
        <v>871.03491973417204</v>
      </c>
    </row>
    <row r="183" spans="1:4" x14ac:dyDescent="0.2">
      <c r="A183">
        <v>80.090999999999994</v>
      </c>
      <c r="B183">
        <v>100</v>
      </c>
      <c r="C183">
        <v>447</v>
      </c>
      <c r="D183">
        <v>871.03491934356896</v>
      </c>
    </row>
    <row r="184" spans="1:4" x14ac:dyDescent="0.2">
      <c r="A184">
        <v>80.091499999999996</v>
      </c>
      <c r="B184">
        <v>94</v>
      </c>
      <c r="C184">
        <v>447</v>
      </c>
      <c r="D184">
        <v>871.034920121406</v>
      </c>
    </row>
    <row r="185" spans="1:4" x14ac:dyDescent="0.2">
      <c r="A185">
        <v>80.091999999999999</v>
      </c>
      <c r="B185">
        <v>96</v>
      </c>
      <c r="C185">
        <v>390</v>
      </c>
      <c r="D185">
        <v>871.03491917318195</v>
      </c>
    </row>
    <row r="186" spans="1:4" x14ac:dyDescent="0.2">
      <c r="A186">
        <v>80.092500000000001</v>
      </c>
      <c r="B186">
        <v>92</v>
      </c>
      <c r="C186">
        <v>405</v>
      </c>
      <c r="D186">
        <v>871.03491932783902</v>
      </c>
    </row>
    <row r="187" spans="1:4" x14ac:dyDescent="0.2">
      <c r="A187">
        <v>80.093000000000004</v>
      </c>
      <c r="B187">
        <v>94</v>
      </c>
      <c r="C187">
        <v>359</v>
      </c>
      <c r="D187">
        <v>871.03491937927902</v>
      </c>
    </row>
    <row r="188" spans="1:4" x14ac:dyDescent="0.2">
      <c r="A188">
        <v>80.093500000000006</v>
      </c>
      <c r="B188">
        <v>98</v>
      </c>
      <c r="C188">
        <v>434</v>
      </c>
      <c r="D188">
        <v>871.03491909954005</v>
      </c>
    </row>
    <row r="189" spans="1:4" x14ac:dyDescent="0.2">
      <c r="A189">
        <v>80.093999999999994</v>
      </c>
      <c r="B189">
        <v>98</v>
      </c>
      <c r="C189">
        <v>465</v>
      </c>
      <c r="D189">
        <v>871.03437420787895</v>
      </c>
    </row>
    <row r="190" spans="1:4" x14ac:dyDescent="0.2">
      <c r="A190">
        <v>80.094499999999996</v>
      </c>
      <c r="B190">
        <v>98</v>
      </c>
      <c r="C190">
        <v>405</v>
      </c>
      <c r="D190">
        <v>871.03492229220296</v>
      </c>
    </row>
    <row r="191" spans="1:4" x14ac:dyDescent="0.2">
      <c r="A191">
        <v>80.094999999999999</v>
      </c>
      <c r="B191">
        <v>94</v>
      </c>
      <c r="C191">
        <v>444</v>
      </c>
      <c r="D191">
        <v>871.03492187097095</v>
      </c>
    </row>
    <row r="192" spans="1:4" x14ac:dyDescent="0.2">
      <c r="A192">
        <v>80.095500000000001</v>
      </c>
      <c r="B192">
        <v>100</v>
      </c>
      <c r="C192">
        <v>414</v>
      </c>
      <c r="D192">
        <v>871.034921609918</v>
      </c>
    </row>
    <row r="193" spans="1:4" x14ac:dyDescent="0.2">
      <c r="A193">
        <v>80.096000000000004</v>
      </c>
      <c r="B193">
        <v>96</v>
      </c>
      <c r="C193">
        <v>422</v>
      </c>
      <c r="D193">
        <v>871.03492151526996</v>
      </c>
    </row>
    <row r="194" spans="1:4" x14ac:dyDescent="0.2">
      <c r="A194">
        <v>80.096500000000006</v>
      </c>
      <c r="B194">
        <v>90</v>
      </c>
      <c r="C194">
        <v>414</v>
      </c>
      <c r="D194">
        <v>871.03492264353804</v>
      </c>
    </row>
    <row r="195" spans="1:4" x14ac:dyDescent="0.2">
      <c r="A195">
        <v>80.096999999999994</v>
      </c>
      <c r="B195">
        <v>96</v>
      </c>
      <c r="C195">
        <v>421</v>
      </c>
      <c r="D195">
        <v>871.03492114165397</v>
      </c>
    </row>
    <row r="196" spans="1:4" x14ac:dyDescent="0.2">
      <c r="A196">
        <v>80.097499999999997</v>
      </c>
      <c r="B196">
        <v>100</v>
      </c>
      <c r="C196">
        <v>432</v>
      </c>
      <c r="D196">
        <v>871.03492289695396</v>
      </c>
    </row>
    <row r="197" spans="1:4" x14ac:dyDescent="0.2">
      <c r="A197">
        <v>80.097999999999999</v>
      </c>
      <c r="B197">
        <v>98</v>
      </c>
      <c r="C197">
        <v>410</v>
      </c>
      <c r="D197">
        <v>871.03491986075801</v>
      </c>
    </row>
    <row r="198" spans="1:4" x14ac:dyDescent="0.2">
      <c r="A198">
        <v>80.098500000000001</v>
      </c>
      <c r="B198">
        <v>94</v>
      </c>
      <c r="C198">
        <v>389</v>
      </c>
      <c r="D198">
        <v>871.03492010824402</v>
      </c>
    </row>
    <row r="199" spans="1:4" x14ac:dyDescent="0.2">
      <c r="A199">
        <v>80.099000000000004</v>
      </c>
      <c r="B199">
        <v>90</v>
      </c>
      <c r="C199">
        <v>398</v>
      </c>
      <c r="D199">
        <v>871.03491963001795</v>
      </c>
    </row>
    <row r="200" spans="1:4" x14ac:dyDescent="0.2">
      <c r="A200">
        <v>80.099500000000006</v>
      </c>
      <c r="B200">
        <v>100</v>
      </c>
      <c r="C200">
        <v>380</v>
      </c>
      <c r="D200">
        <v>871.03491958983</v>
      </c>
    </row>
    <row r="201" spans="1:4" x14ac:dyDescent="0.2">
      <c r="A201">
        <v>80.099999999999994</v>
      </c>
      <c r="B201">
        <v>98</v>
      </c>
      <c r="C201">
        <v>470</v>
      </c>
      <c r="D201">
        <v>871.03491993651505</v>
      </c>
    </row>
    <row r="202" spans="1:4" x14ac:dyDescent="0.2">
      <c r="A202">
        <v>80.100499999999997</v>
      </c>
      <c r="B202">
        <v>100</v>
      </c>
      <c r="C202">
        <v>398</v>
      </c>
      <c r="D202">
        <v>871.03491954931701</v>
      </c>
    </row>
    <row r="203" spans="1:4" x14ac:dyDescent="0.2">
      <c r="A203">
        <v>80.100999999999999</v>
      </c>
      <c r="B203">
        <v>98</v>
      </c>
      <c r="C203">
        <v>439</v>
      </c>
      <c r="D203">
        <v>871.03491976226098</v>
      </c>
    </row>
    <row r="204" spans="1:4" x14ac:dyDescent="0.2">
      <c r="A204">
        <v>80.101500000000001</v>
      </c>
      <c r="B204">
        <v>98</v>
      </c>
      <c r="C204">
        <v>456</v>
      </c>
      <c r="D204">
        <v>871.03491921470004</v>
      </c>
    </row>
    <row r="205" spans="1:4" x14ac:dyDescent="0.2">
      <c r="A205">
        <v>80.102000000000004</v>
      </c>
      <c r="B205">
        <v>90</v>
      </c>
      <c r="C205">
        <v>373</v>
      </c>
      <c r="D205">
        <v>871.03491928549704</v>
      </c>
    </row>
    <row r="206" spans="1:4" x14ac:dyDescent="0.2">
      <c r="A206">
        <v>80.102500000000006</v>
      </c>
      <c r="B206">
        <v>100</v>
      </c>
      <c r="C206">
        <v>445</v>
      </c>
      <c r="D206">
        <v>871.03491926822096</v>
      </c>
    </row>
    <row r="207" spans="1:4" x14ac:dyDescent="0.2">
      <c r="A207">
        <v>80.102999999999994</v>
      </c>
      <c r="B207">
        <v>96</v>
      </c>
      <c r="C207">
        <v>384</v>
      </c>
      <c r="D207">
        <v>871.03491970848199</v>
      </c>
    </row>
    <row r="208" spans="1:4" x14ac:dyDescent="0.2">
      <c r="A208">
        <v>80.103499999999997</v>
      </c>
      <c r="B208">
        <v>100</v>
      </c>
      <c r="C208">
        <v>381</v>
      </c>
      <c r="D208">
        <v>871.03491941208802</v>
      </c>
    </row>
    <row r="209" spans="1:4" x14ac:dyDescent="0.2">
      <c r="A209">
        <v>80.103999999999999</v>
      </c>
      <c r="B209">
        <v>98</v>
      </c>
      <c r="C209">
        <v>422</v>
      </c>
      <c r="D209">
        <v>871.03491880157003</v>
      </c>
    </row>
    <row r="210" spans="1:4" x14ac:dyDescent="0.2">
      <c r="A210">
        <v>80.104500000000002</v>
      </c>
      <c r="B210">
        <v>96</v>
      </c>
      <c r="C210">
        <v>375</v>
      </c>
      <c r="D210">
        <v>871.03491899653795</v>
      </c>
    </row>
    <row r="211" spans="1:4" x14ac:dyDescent="0.2">
      <c r="A211">
        <v>80.105000000000004</v>
      </c>
      <c r="B211">
        <v>92</v>
      </c>
      <c r="C211">
        <v>417</v>
      </c>
      <c r="D211">
        <v>871.03437410234301</v>
      </c>
    </row>
    <row r="212" spans="1:4" x14ac:dyDescent="0.2">
      <c r="A212">
        <v>80.105500000000006</v>
      </c>
      <c r="B212">
        <v>92</v>
      </c>
      <c r="C212">
        <v>367</v>
      </c>
      <c r="D212">
        <v>871.03491661017199</v>
      </c>
    </row>
    <row r="213" spans="1:4" x14ac:dyDescent="0.2">
      <c r="A213">
        <v>80.105999999999995</v>
      </c>
      <c r="B213">
        <v>98</v>
      </c>
      <c r="C213">
        <v>440</v>
      </c>
      <c r="D213">
        <v>871.03491757615905</v>
      </c>
    </row>
    <row r="214" spans="1:4" x14ac:dyDescent="0.2">
      <c r="A214">
        <v>80.106499999999997</v>
      </c>
      <c r="B214">
        <v>100</v>
      </c>
      <c r="C214">
        <v>418</v>
      </c>
      <c r="D214">
        <v>871.03437409099104</v>
      </c>
    </row>
    <row r="215" spans="1:4" x14ac:dyDescent="0.2">
      <c r="A215">
        <v>80.106999999999999</v>
      </c>
      <c r="B215">
        <v>98</v>
      </c>
      <c r="C215">
        <v>428</v>
      </c>
      <c r="D215">
        <v>871.03491645077304</v>
      </c>
    </row>
    <row r="216" spans="1:4" x14ac:dyDescent="0.2">
      <c r="A216">
        <v>80.107500000000002</v>
      </c>
      <c r="B216">
        <v>98</v>
      </c>
      <c r="C216">
        <v>424</v>
      </c>
      <c r="D216">
        <v>871.03491703211</v>
      </c>
    </row>
    <row r="217" spans="1:4" x14ac:dyDescent="0.2">
      <c r="A217">
        <v>80.108000000000004</v>
      </c>
      <c r="B217">
        <v>98</v>
      </c>
      <c r="C217">
        <v>455</v>
      </c>
      <c r="D217">
        <v>871.03491703211</v>
      </c>
    </row>
    <row r="218" spans="1:4" x14ac:dyDescent="0.2">
      <c r="A218">
        <v>80.108500000000006</v>
      </c>
      <c r="B218">
        <v>96</v>
      </c>
      <c r="C218">
        <v>406</v>
      </c>
      <c r="D218">
        <v>871.03491703211</v>
      </c>
    </row>
    <row r="219" spans="1:4" x14ac:dyDescent="0.2">
      <c r="A219">
        <v>80.108999999999995</v>
      </c>
      <c r="B219">
        <v>96</v>
      </c>
      <c r="C219">
        <v>448</v>
      </c>
      <c r="D219">
        <v>871.03491735886803</v>
      </c>
    </row>
    <row r="220" spans="1:4" x14ac:dyDescent="0.2">
      <c r="A220">
        <v>80.109499999999997</v>
      </c>
      <c r="B220">
        <v>96</v>
      </c>
      <c r="C220">
        <v>406</v>
      </c>
      <c r="D220">
        <v>871.03491735886803</v>
      </c>
    </row>
    <row r="221" spans="1:4" x14ac:dyDescent="0.2">
      <c r="A221">
        <v>80.11</v>
      </c>
      <c r="B221">
        <v>96</v>
      </c>
      <c r="C221">
        <v>458</v>
      </c>
      <c r="D221">
        <v>871.03491744149403</v>
      </c>
    </row>
    <row r="222" spans="1:4" x14ac:dyDescent="0.2">
      <c r="A222">
        <v>80.110500000000002</v>
      </c>
      <c r="B222">
        <v>94</v>
      </c>
      <c r="C222">
        <v>389</v>
      </c>
      <c r="D222">
        <v>871.03491744149403</v>
      </c>
    </row>
    <row r="223" spans="1:4" x14ac:dyDescent="0.2">
      <c r="A223">
        <v>80.111000000000004</v>
      </c>
      <c r="B223">
        <v>94</v>
      </c>
      <c r="C223">
        <v>383</v>
      </c>
      <c r="D223">
        <v>871.03491744149403</v>
      </c>
    </row>
    <row r="224" spans="1:4" x14ac:dyDescent="0.2">
      <c r="A224">
        <v>80.111500000000007</v>
      </c>
      <c r="B224">
        <v>96</v>
      </c>
      <c r="C224">
        <v>388</v>
      </c>
      <c r="D224">
        <v>871.03491719076499</v>
      </c>
    </row>
    <row r="225" spans="1:4" x14ac:dyDescent="0.2">
      <c r="A225">
        <v>80.111999999999995</v>
      </c>
      <c r="B225">
        <v>96</v>
      </c>
      <c r="C225">
        <v>405</v>
      </c>
      <c r="D225">
        <v>871.03491719076499</v>
      </c>
    </row>
    <row r="226" spans="1:4" x14ac:dyDescent="0.2">
      <c r="A226">
        <v>80.112499999999997</v>
      </c>
      <c r="B226">
        <v>94</v>
      </c>
      <c r="C226">
        <v>401</v>
      </c>
      <c r="D226">
        <v>871.03491645991198</v>
      </c>
    </row>
    <row r="227" spans="1:4" x14ac:dyDescent="0.2">
      <c r="A227">
        <v>80.113</v>
      </c>
      <c r="B227">
        <v>96</v>
      </c>
      <c r="C227">
        <v>400</v>
      </c>
      <c r="D227">
        <v>871.03491626120604</v>
      </c>
    </row>
    <row r="228" spans="1:4" x14ac:dyDescent="0.2">
      <c r="A228">
        <v>80.113500000000002</v>
      </c>
      <c r="B228">
        <v>100</v>
      </c>
      <c r="C228">
        <v>398</v>
      </c>
      <c r="D228">
        <v>871.03491588955899</v>
      </c>
    </row>
    <row r="229" spans="1:4" x14ac:dyDescent="0.2">
      <c r="A229">
        <v>80.114000000000004</v>
      </c>
      <c r="B229">
        <v>8</v>
      </c>
      <c r="C229">
        <v>11</v>
      </c>
      <c r="D229">
        <v>871.03491904341695</v>
      </c>
    </row>
    <row r="230" spans="1:4" x14ac:dyDescent="0.2">
      <c r="A230">
        <v>80.114500000000007</v>
      </c>
      <c r="B230">
        <v>16</v>
      </c>
      <c r="C230">
        <v>9</v>
      </c>
      <c r="D230">
        <v>871.034918776768</v>
      </c>
    </row>
    <row r="231" spans="1:4" x14ac:dyDescent="0.2">
      <c r="A231">
        <v>80.114999999999995</v>
      </c>
      <c r="B231">
        <v>16</v>
      </c>
      <c r="C231">
        <v>8</v>
      </c>
      <c r="D231">
        <v>871.03491816759094</v>
      </c>
    </row>
    <row r="232" spans="1:4" x14ac:dyDescent="0.2">
      <c r="A232">
        <v>80.115499999999997</v>
      </c>
      <c r="B232">
        <v>12</v>
      </c>
      <c r="C232">
        <v>6</v>
      </c>
      <c r="D232">
        <v>871.03491850901003</v>
      </c>
    </row>
    <row r="233" spans="1:4" x14ac:dyDescent="0.2">
      <c r="A233">
        <v>80.116</v>
      </c>
      <c r="B233">
        <v>14</v>
      </c>
      <c r="C233">
        <v>9</v>
      </c>
      <c r="D233">
        <v>871.034918390749</v>
      </c>
    </row>
    <row r="234" spans="1:4" x14ac:dyDescent="0.2">
      <c r="A234">
        <v>80.116500000000002</v>
      </c>
      <c r="B234">
        <v>4</v>
      </c>
      <c r="C234">
        <v>2</v>
      </c>
      <c r="D234">
        <v>871.03491804939597</v>
      </c>
    </row>
    <row r="235" spans="1:4" x14ac:dyDescent="0.2">
      <c r="A235">
        <v>80.117000000000004</v>
      </c>
      <c r="B235">
        <v>2</v>
      </c>
      <c r="C235">
        <v>1</v>
      </c>
      <c r="D235">
        <v>871.03491666223204</v>
      </c>
    </row>
    <row r="236" spans="1:4" x14ac:dyDescent="0.2">
      <c r="A236">
        <v>80.117500000000007</v>
      </c>
      <c r="B236">
        <v>6</v>
      </c>
      <c r="C236">
        <v>3</v>
      </c>
      <c r="D236">
        <v>871.03491707599505</v>
      </c>
    </row>
    <row r="237" spans="1:4" x14ac:dyDescent="0.2">
      <c r="A237">
        <v>80.117999999999995</v>
      </c>
      <c r="B237">
        <v>2</v>
      </c>
      <c r="C237">
        <v>1</v>
      </c>
      <c r="D237">
        <v>871.03491823686295</v>
      </c>
    </row>
    <row r="238" spans="1:4" x14ac:dyDescent="0.2">
      <c r="A238">
        <v>80.118499999999997</v>
      </c>
      <c r="B238">
        <v>14</v>
      </c>
      <c r="C238">
        <v>7</v>
      </c>
      <c r="D238">
        <v>871.03492075104998</v>
      </c>
    </row>
    <row r="239" spans="1:4" x14ac:dyDescent="0.2">
      <c r="A239">
        <v>80.119</v>
      </c>
      <c r="B239">
        <v>14</v>
      </c>
      <c r="C239">
        <v>10</v>
      </c>
      <c r="D239">
        <v>871.03491716091105</v>
      </c>
    </row>
    <row r="240" spans="1:4" x14ac:dyDescent="0.2">
      <c r="A240">
        <v>80.119500000000002</v>
      </c>
      <c r="B240">
        <v>18</v>
      </c>
      <c r="C240">
        <v>9</v>
      </c>
      <c r="D240">
        <v>871.03491958414997</v>
      </c>
    </row>
    <row r="241" spans="1:4" x14ac:dyDescent="0.2">
      <c r="A241">
        <v>80.12</v>
      </c>
      <c r="B241">
        <v>10</v>
      </c>
      <c r="C241">
        <v>6</v>
      </c>
      <c r="D241">
        <v>871.03492001625102</v>
      </c>
    </row>
    <row r="242" spans="1:4" x14ac:dyDescent="0.2">
      <c r="A242">
        <v>80.120500000000007</v>
      </c>
      <c r="B242">
        <v>4</v>
      </c>
      <c r="C242">
        <v>2</v>
      </c>
      <c r="D242">
        <v>871.03492052296394</v>
      </c>
    </row>
    <row r="243" spans="1:4" x14ac:dyDescent="0.2">
      <c r="A243">
        <v>80.120999999999995</v>
      </c>
      <c r="B243">
        <v>16</v>
      </c>
      <c r="C243">
        <v>9</v>
      </c>
      <c r="D243">
        <v>871.03491928262997</v>
      </c>
    </row>
    <row r="244" spans="1:4" x14ac:dyDescent="0.2">
      <c r="A244">
        <v>80.121499999999997</v>
      </c>
      <c r="B244">
        <v>10</v>
      </c>
      <c r="C244">
        <v>7</v>
      </c>
      <c r="D244">
        <v>871.03491735054297</v>
      </c>
    </row>
    <row r="245" spans="1:4" x14ac:dyDescent="0.2">
      <c r="A245">
        <v>80.122</v>
      </c>
      <c r="B245">
        <v>10</v>
      </c>
      <c r="C245">
        <v>6</v>
      </c>
      <c r="D245">
        <v>871.03491832965096</v>
      </c>
    </row>
    <row r="246" spans="1:4" x14ac:dyDescent="0.2">
      <c r="A246">
        <v>80.122500000000002</v>
      </c>
      <c r="B246">
        <v>8</v>
      </c>
      <c r="C246">
        <v>4</v>
      </c>
      <c r="D246">
        <v>871.03492118504801</v>
      </c>
    </row>
    <row r="247" spans="1:4" x14ac:dyDescent="0.2">
      <c r="A247">
        <v>80.123000000000005</v>
      </c>
      <c r="B247">
        <v>10</v>
      </c>
      <c r="C247">
        <v>5</v>
      </c>
      <c r="D247">
        <v>871.03492054312096</v>
      </c>
    </row>
    <row r="248" spans="1:4" x14ac:dyDescent="0.2">
      <c r="A248">
        <v>80.123500000000007</v>
      </c>
      <c r="B248">
        <v>10</v>
      </c>
      <c r="C248">
        <v>5</v>
      </c>
      <c r="D248">
        <v>871.03492028195797</v>
      </c>
    </row>
    <row r="249" spans="1:4" x14ac:dyDescent="0.2">
      <c r="A249">
        <v>80.123999999999995</v>
      </c>
      <c r="B249">
        <v>14</v>
      </c>
      <c r="C249">
        <v>8</v>
      </c>
      <c r="D249">
        <v>871.03491967047</v>
      </c>
    </row>
    <row r="250" spans="1:4" x14ac:dyDescent="0.2">
      <c r="A250">
        <v>80.124499999999998</v>
      </c>
      <c r="B250">
        <v>12</v>
      </c>
      <c r="C250">
        <v>6</v>
      </c>
      <c r="D250">
        <v>871.03491914768301</v>
      </c>
    </row>
    <row r="251" spans="1:4" x14ac:dyDescent="0.2">
      <c r="A251">
        <v>80.125</v>
      </c>
      <c r="B251">
        <v>12</v>
      </c>
      <c r="C251">
        <v>8</v>
      </c>
      <c r="D251">
        <v>871.03491911126503</v>
      </c>
    </row>
    <row r="252" spans="1:4" x14ac:dyDescent="0.2">
      <c r="A252">
        <v>80.125500000000002</v>
      </c>
      <c r="B252">
        <v>14</v>
      </c>
      <c r="C252">
        <v>8</v>
      </c>
      <c r="D252">
        <v>871.03491846371503</v>
      </c>
    </row>
    <row r="253" spans="1:4" x14ac:dyDescent="0.2">
      <c r="A253">
        <v>80.126000000000005</v>
      </c>
      <c r="B253">
        <v>10</v>
      </c>
      <c r="C253">
        <v>5</v>
      </c>
      <c r="D253">
        <v>871.03491678998103</v>
      </c>
    </row>
    <row r="254" spans="1:4" x14ac:dyDescent="0.2">
      <c r="A254">
        <v>80.126499999999993</v>
      </c>
      <c r="B254">
        <v>12</v>
      </c>
      <c r="C254">
        <v>6</v>
      </c>
      <c r="D254">
        <v>871.03491766389402</v>
      </c>
    </row>
    <row r="255" spans="1:4" x14ac:dyDescent="0.2">
      <c r="A255">
        <v>80.126999999999995</v>
      </c>
      <c r="B255">
        <v>12</v>
      </c>
      <c r="C255">
        <v>6</v>
      </c>
      <c r="D255">
        <v>871.03491726407299</v>
      </c>
    </row>
    <row r="256" spans="1:4" x14ac:dyDescent="0.2">
      <c r="A256">
        <v>80.127499999999998</v>
      </c>
      <c r="B256">
        <v>10</v>
      </c>
      <c r="C256">
        <v>5</v>
      </c>
      <c r="D256">
        <v>871.03491838129696</v>
      </c>
    </row>
    <row r="257" spans="1:4" x14ac:dyDescent="0.2">
      <c r="A257">
        <v>80.128</v>
      </c>
      <c r="B257">
        <v>14</v>
      </c>
      <c r="C257">
        <v>7</v>
      </c>
      <c r="D257">
        <v>871.03491774778604</v>
      </c>
    </row>
    <row r="258" spans="1:4" x14ac:dyDescent="0.2">
      <c r="A258">
        <v>80.128500000000003</v>
      </c>
      <c r="B258">
        <v>6</v>
      </c>
      <c r="C258">
        <v>3</v>
      </c>
      <c r="D258">
        <v>871.034917385683</v>
      </c>
    </row>
    <row r="259" spans="1:4" x14ac:dyDescent="0.2">
      <c r="A259">
        <v>80.129000000000005</v>
      </c>
      <c r="B259">
        <v>16</v>
      </c>
      <c r="C259">
        <v>9</v>
      </c>
      <c r="D259">
        <v>871.03491729078803</v>
      </c>
    </row>
    <row r="260" spans="1:4" x14ac:dyDescent="0.2">
      <c r="A260">
        <v>80.129499999999993</v>
      </c>
      <c r="B260">
        <v>14</v>
      </c>
      <c r="C260">
        <v>7</v>
      </c>
      <c r="D260">
        <v>871.034916631275</v>
      </c>
    </row>
    <row r="261" spans="1:4" x14ac:dyDescent="0.2">
      <c r="A261">
        <v>80.13</v>
      </c>
      <c r="B261">
        <v>14</v>
      </c>
      <c r="C261">
        <v>7</v>
      </c>
      <c r="D261">
        <v>871.03491730384098</v>
      </c>
    </row>
    <row r="262" spans="1:4" x14ac:dyDescent="0.2">
      <c r="A262">
        <v>80.130499999999998</v>
      </c>
      <c r="B262">
        <v>8</v>
      </c>
      <c r="C262">
        <v>4</v>
      </c>
      <c r="D262">
        <v>871.03491766381603</v>
      </c>
    </row>
    <row r="263" spans="1:4" x14ac:dyDescent="0.2">
      <c r="A263">
        <v>80.131</v>
      </c>
      <c r="B263">
        <v>12</v>
      </c>
      <c r="C263">
        <v>6</v>
      </c>
      <c r="D263">
        <v>871.03491589863199</v>
      </c>
    </row>
    <row r="264" spans="1:4" x14ac:dyDescent="0.2">
      <c r="A264">
        <v>80.131500000000003</v>
      </c>
      <c r="B264">
        <v>12</v>
      </c>
      <c r="C264">
        <v>7</v>
      </c>
      <c r="D264">
        <v>871.03491885062101</v>
      </c>
    </row>
    <row r="265" spans="1:4" x14ac:dyDescent="0.2">
      <c r="A265">
        <v>80.132000000000005</v>
      </c>
      <c r="B265">
        <v>8</v>
      </c>
      <c r="C265">
        <v>4</v>
      </c>
      <c r="D265">
        <v>871.03492037468902</v>
      </c>
    </row>
    <row r="266" spans="1:4" x14ac:dyDescent="0.2">
      <c r="A266">
        <v>80.132499999999993</v>
      </c>
      <c r="B266">
        <v>12</v>
      </c>
      <c r="C266">
        <v>6</v>
      </c>
      <c r="D266">
        <v>871.03492094485705</v>
      </c>
    </row>
    <row r="267" spans="1:4" x14ac:dyDescent="0.2">
      <c r="A267">
        <v>80.132999999999996</v>
      </c>
      <c r="B267">
        <v>10</v>
      </c>
      <c r="C267">
        <v>5</v>
      </c>
      <c r="D267">
        <v>871.03492148656801</v>
      </c>
    </row>
    <row r="268" spans="1:4" x14ac:dyDescent="0.2">
      <c r="A268">
        <v>80.133499999999998</v>
      </c>
      <c r="B268">
        <v>12</v>
      </c>
      <c r="C268">
        <v>7</v>
      </c>
      <c r="D268">
        <v>871.03491979812304</v>
      </c>
    </row>
    <row r="269" spans="1:4" x14ac:dyDescent="0.2">
      <c r="A269">
        <v>80.134</v>
      </c>
      <c r="B269">
        <v>0</v>
      </c>
      <c r="C269">
        <v>0</v>
      </c>
      <c r="D269">
        <v>871.03491942848302</v>
      </c>
    </row>
    <row r="270" spans="1:4" x14ac:dyDescent="0.2">
      <c r="A270">
        <v>80.134500000000003</v>
      </c>
      <c r="B270">
        <v>8</v>
      </c>
      <c r="C270">
        <v>5</v>
      </c>
      <c r="D270">
        <v>871.034921219794</v>
      </c>
    </row>
    <row r="271" spans="1:4" x14ac:dyDescent="0.2">
      <c r="A271">
        <v>80.135000000000005</v>
      </c>
      <c r="B271">
        <v>4</v>
      </c>
      <c r="C271">
        <v>2</v>
      </c>
      <c r="D271">
        <v>871.03492009544902</v>
      </c>
    </row>
    <row r="272" spans="1:4" x14ac:dyDescent="0.2">
      <c r="A272">
        <v>80.135499999999993</v>
      </c>
      <c r="B272">
        <v>8</v>
      </c>
      <c r="C272">
        <v>4</v>
      </c>
      <c r="D272">
        <v>871.03492027945697</v>
      </c>
    </row>
    <row r="273" spans="1:4" x14ac:dyDescent="0.2">
      <c r="A273">
        <v>80.135999999999996</v>
      </c>
      <c r="B273">
        <v>16</v>
      </c>
      <c r="C273">
        <v>8</v>
      </c>
      <c r="D273">
        <v>871.03492011025003</v>
      </c>
    </row>
    <row r="274" spans="1:4" x14ac:dyDescent="0.2">
      <c r="A274">
        <v>80.136499999999998</v>
      </c>
      <c r="B274">
        <v>4</v>
      </c>
      <c r="C274">
        <v>2</v>
      </c>
      <c r="D274">
        <v>871.034920161782</v>
      </c>
    </row>
    <row r="275" spans="1:4" x14ac:dyDescent="0.2">
      <c r="A275">
        <v>80.137</v>
      </c>
      <c r="B275">
        <v>10</v>
      </c>
      <c r="C275">
        <v>5</v>
      </c>
      <c r="D275">
        <v>871.03492016556197</v>
      </c>
    </row>
    <row r="276" spans="1:4" x14ac:dyDescent="0.2">
      <c r="A276">
        <v>80.137500000000003</v>
      </c>
      <c r="B276">
        <v>2</v>
      </c>
      <c r="C276">
        <v>2</v>
      </c>
      <c r="D276">
        <v>871.034920085561</v>
      </c>
    </row>
    <row r="277" spans="1:4" x14ac:dyDescent="0.2">
      <c r="A277">
        <v>80.138000000000005</v>
      </c>
      <c r="B277">
        <v>16</v>
      </c>
      <c r="C277">
        <v>8</v>
      </c>
      <c r="D277">
        <v>871.03492045261601</v>
      </c>
    </row>
    <row r="278" spans="1:4" x14ac:dyDescent="0.2">
      <c r="A278">
        <v>80.138499999999993</v>
      </c>
      <c r="B278">
        <v>94</v>
      </c>
      <c r="C278">
        <v>433</v>
      </c>
      <c r="D278">
        <v>871.03492006767794</v>
      </c>
    </row>
    <row r="279" spans="1:4" x14ac:dyDescent="0.2">
      <c r="A279">
        <v>80.138999999999996</v>
      </c>
      <c r="B279">
        <v>98</v>
      </c>
      <c r="C279">
        <v>422</v>
      </c>
      <c r="D279">
        <v>871.03492025689195</v>
      </c>
    </row>
    <row r="280" spans="1:4" x14ac:dyDescent="0.2">
      <c r="A280">
        <v>80.139499999999998</v>
      </c>
      <c r="B280">
        <v>94</v>
      </c>
      <c r="C280">
        <v>416</v>
      </c>
      <c r="D280">
        <v>871.03492000166102</v>
      </c>
    </row>
    <row r="281" spans="1:4" x14ac:dyDescent="0.2">
      <c r="A281">
        <v>80.14</v>
      </c>
      <c r="B281">
        <v>98</v>
      </c>
      <c r="C281">
        <v>421</v>
      </c>
      <c r="D281">
        <v>871.03492006717204</v>
      </c>
    </row>
    <row r="282" spans="1:4" x14ac:dyDescent="0.2">
      <c r="A282">
        <v>80.140500000000003</v>
      </c>
      <c r="B282">
        <v>92</v>
      </c>
      <c r="C282">
        <v>422</v>
      </c>
      <c r="D282">
        <v>871.03491987809605</v>
      </c>
    </row>
    <row r="283" spans="1:4" x14ac:dyDescent="0.2">
      <c r="A283">
        <v>80.141000000000005</v>
      </c>
      <c r="B283">
        <v>96</v>
      </c>
      <c r="C283">
        <v>430</v>
      </c>
      <c r="D283">
        <v>871.03491981985701</v>
      </c>
    </row>
    <row r="284" spans="1:4" x14ac:dyDescent="0.2">
      <c r="A284">
        <v>80.141499999999994</v>
      </c>
      <c r="B284">
        <v>98</v>
      </c>
      <c r="C284">
        <v>399</v>
      </c>
      <c r="D284">
        <v>871.03491940911795</v>
      </c>
    </row>
    <row r="285" spans="1:4" x14ac:dyDescent="0.2">
      <c r="A285">
        <v>80.141999999999996</v>
      </c>
      <c r="B285">
        <v>98</v>
      </c>
      <c r="C285">
        <v>389</v>
      </c>
      <c r="D285">
        <v>871.03491928610094</v>
      </c>
    </row>
    <row r="286" spans="1:4" x14ac:dyDescent="0.2">
      <c r="A286">
        <v>80.142499999999998</v>
      </c>
      <c r="B286">
        <v>96</v>
      </c>
      <c r="C286">
        <v>397</v>
      </c>
      <c r="D286">
        <v>871.03491940126105</v>
      </c>
    </row>
    <row r="287" spans="1:4" x14ac:dyDescent="0.2">
      <c r="A287">
        <v>80.143000000000001</v>
      </c>
      <c r="B287">
        <v>94</v>
      </c>
      <c r="C287">
        <v>419</v>
      </c>
      <c r="D287">
        <v>871.03491968986202</v>
      </c>
    </row>
    <row r="288" spans="1:4" x14ac:dyDescent="0.2">
      <c r="A288">
        <v>80.143500000000003</v>
      </c>
      <c r="B288">
        <v>94</v>
      </c>
      <c r="C288">
        <v>431</v>
      </c>
      <c r="D288">
        <v>871.03491959350401</v>
      </c>
    </row>
    <row r="289" spans="1:4" x14ac:dyDescent="0.2">
      <c r="A289">
        <v>80.144000000000005</v>
      </c>
      <c r="B289">
        <v>94</v>
      </c>
      <c r="C289">
        <v>468</v>
      </c>
      <c r="D289">
        <v>871.03492017778206</v>
      </c>
    </row>
    <row r="290" spans="1:4" x14ac:dyDescent="0.2">
      <c r="A290">
        <v>80.144499999999994</v>
      </c>
      <c r="B290">
        <v>98</v>
      </c>
      <c r="C290">
        <v>438</v>
      </c>
      <c r="D290">
        <v>871.03491974272401</v>
      </c>
    </row>
    <row r="291" spans="1:4" x14ac:dyDescent="0.2">
      <c r="A291">
        <v>80.144999999999996</v>
      </c>
      <c r="B291">
        <v>100</v>
      </c>
      <c r="C291">
        <v>454</v>
      </c>
      <c r="D291">
        <v>871.03491951438195</v>
      </c>
    </row>
    <row r="292" spans="1:4" x14ac:dyDescent="0.2">
      <c r="A292">
        <v>80.145499999999998</v>
      </c>
      <c r="B292">
        <v>98</v>
      </c>
      <c r="C292">
        <v>434</v>
      </c>
      <c r="D292">
        <v>871.03491973347798</v>
      </c>
    </row>
    <row r="293" spans="1:4" x14ac:dyDescent="0.2">
      <c r="A293">
        <v>80.146000000000001</v>
      </c>
      <c r="B293">
        <v>92</v>
      </c>
      <c r="C293">
        <v>362</v>
      </c>
      <c r="D293">
        <v>871.034919934345</v>
      </c>
    </row>
    <row r="294" spans="1:4" x14ac:dyDescent="0.2">
      <c r="A294">
        <v>80.146500000000003</v>
      </c>
      <c r="B294">
        <v>90</v>
      </c>
      <c r="C294">
        <v>396</v>
      </c>
      <c r="D294">
        <v>871.03492009216995</v>
      </c>
    </row>
    <row r="295" spans="1:4" x14ac:dyDescent="0.2">
      <c r="A295">
        <v>80.147000000000006</v>
      </c>
      <c r="B295">
        <v>94</v>
      </c>
      <c r="C295">
        <v>440</v>
      </c>
      <c r="D295">
        <v>871.03491996430398</v>
      </c>
    </row>
    <row r="296" spans="1:4" x14ac:dyDescent="0.2">
      <c r="A296">
        <v>80.147499999999994</v>
      </c>
      <c r="B296">
        <v>98</v>
      </c>
      <c r="C296">
        <v>469</v>
      </c>
      <c r="D296">
        <v>871.03491976927398</v>
      </c>
    </row>
    <row r="297" spans="1:4" x14ac:dyDescent="0.2">
      <c r="A297">
        <v>80.147999999999996</v>
      </c>
      <c r="B297">
        <v>90</v>
      </c>
      <c r="C297">
        <v>439</v>
      </c>
      <c r="D297">
        <v>871.03491937993897</v>
      </c>
    </row>
    <row r="298" spans="1:4" x14ac:dyDescent="0.2">
      <c r="A298">
        <v>80.148499999999999</v>
      </c>
      <c r="B298">
        <v>94</v>
      </c>
      <c r="C298">
        <v>400</v>
      </c>
      <c r="D298">
        <v>871.034919489701</v>
      </c>
    </row>
    <row r="299" spans="1:4" x14ac:dyDescent="0.2">
      <c r="A299">
        <v>80.149000000000001</v>
      </c>
      <c r="B299">
        <v>96</v>
      </c>
      <c r="C299">
        <v>398</v>
      </c>
      <c r="D299">
        <v>871.03491950419902</v>
      </c>
    </row>
    <row r="300" spans="1:4" x14ac:dyDescent="0.2">
      <c r="A300">
        <v>80.149500000000003</v>
      </c>
      <c r="B300">
        <v>98</v>
      </c>
      <c r="C300">
        <v>416</v>
      </c>
      <c r="D300">
        <v>871.03491929414702</v>
      </c>
    </row>
    <row r="301" spans="1:4" x14ac:dyDescent="0.2">
      <c r="A301">
        <v>80.150000000000006</v>
      </c>
      <c r="B301">
        <v>92</v>
      </c>
      <c r="C301">
        <v>382</v>
      </c>
      <c r="D301">
        <v>871.03491903490101</v>
      </c>
    </row>
    <row r="302" spans="1:4" x14ac:dyDescent="0.2">
      <c r="A302">
        <v>80.150499999999994</v>
      </c>
      <c r="B302">
        <v>100</v>
      </c>
      <c r="C302">
        <v>478</v>
      </c>
      <c r="D302">
        <v>871.03491933983696</v>
      </c>
    </row>
    <row r="303" spans="1:4" x14ac:dyDescent="0.2">
      <c r="A303">
        <v>80.150999999999996</v>
      </c>
      <c r="B303">
        <v>96</v>
      </c>
      <c r="C303">
        <v>414</v>
      </c>
      <c r="D303">
        <v>871.03491978396505</v>
      </c>
    </row>
    <row r="304" spans="1:4" x14ac:dyDescent="0.2">
      <c r="A304">
        <v>80.151499999999999</v>
      </c>
      <c r="B304">
        <v>96</v>
      </c>
      <c r="C304">
        <v>469</v>
      </c>
      <c r="D304">
        <v>871.03491943572999</v>
      </c>
    </row>
    <row r="305" spans="1:4" x14ac:dyDescent="0.2">
      <c r="A305">
        <v>80.152000000000001</v>
      </c>
      <c r="B305">
        <v>90</v>
      </c>
      <c r="C305">
        <v>354</v>
      </c>
      <c r="D305">
        <v>871.034919036931</v>
      </c>
    </row>
    <row r="306" spans="1:4" x14ac:dyDescent="0.2">
      <c r="A306">
        <v>80.152500000000003</v>
      </c>
      <c r="B306">
        <v>92</v>
      </c>
      <c r="C306">
        <v>372</v>
      </c>
      <c r="D306">
        <v>871.03491957144502</v>
      </c>
    </row>
    <row r="307" spans="1:4" x14ac:dyDescent="0.2">
      <c r="A307">
        <v>80.153000000000006</v>
      </c>
      <c r="B307">
        <v>100</v>
      </c>
      <c r="C307">
        <v>486</v>
      </c>
      <c r="D307">
        <v>871.03491964132195</v>
      </c>
    </row>
    <row r="308" spans="1:4" x14ac:dyDescent="0.2">
      <c r="A308">
        <v>80.153499999999994</v>
      </c>
      <c r="B308">
        <v>94</v>
      </c>
      <c r="C308">
        <v>414</v>
      </c>
      <c r="D308">
        <v>871.03492008033402</v>
      </c>
    </row>
    <row r="309" spans="1:4" x14ac:dyDescent="0.2">
      <c r="A309">
        <v>80.153999999999996</v>
      </c>
      <c r="B309">
        <v>96</v>
      </c>
      <c r="C309">
        <v>398</v>
      </c>
      <c r="D309">
        <v>871.03491995675301</v>
      </c>
    </row>
    <row r="310" spans="1:4" x14ac:dyDescent="0.2">
      <c r="A310">
        <v>80.154499999999999</v>
      </c>
      <c r="B310">
        <v>98</v>
      </c>
      <c r="C310">
        <v>448</v>
      </c>
      <c r="D310">
        <v>871.03492011329297</v>
      </c>
    </row>
    <row r="311" spans="1:4" x14ac:dyDescent="0.2">
      <c r="A311">
        <v>80.155000000000001</v>
      </c>
      <c r="B311">
        <v>96</v>
      </c>
      <c r="C311">
        <v>441</v>
      </c>
      <c r="D311">
        <v>871.03491955169</v>
      </c>
    </row>
    <row r="312" spans="1:4" x14ac:dyDescent="0.2">
      <c r="A312">
        <v>80.155500000000004</v>
      </c>
      <c r="B312">
        <v>90</v>
      </c>
      <c r="C312">
        <v>392</v>
      </c>
      <c r="D312">
        <v>871.03491977999795</v>
      </c>
    </row>
    <row r="313" spans="1:4" x14ac:dyDescent="0.2">
      <c r="A313">
        <v>80.156000000000006</v>
      </c>
      <c r="B313">
        <v>96</v>
      </c>
      <c r="C313">
        <v>441</v>
      </c>
      <c r="D313">
        <v>871.03491977314502</v>
      </c>
    </row>
    <row r="314" spans="1:4" x14ac:dyDescent="0.2">
      <c r="A314">
        <v>80.156499999999994</v>
      </c>
      <c r="B314">
        <v>98</v>
      </c>
      <c r="C314">
        <v>415</v>
      </c>
      <c r="D314">
        <v>871.03492007365799</v>
      </c>
    </row>
    <row r="315" spans="1:4" x14ac:dyDescent="0.2">
      <c r="A315">
        <v>80.156999999999996</v>
      </c>
      <c r="B315">
        <v>92</v>
      </c>
      <c r="C315">
        <v>437</v>
      </c>
      <c r="D315">
        <v>871.03491942938001</v>
      </c>
    </row>
    <row r="316" spans="1:4" x14ac:dyDescent="0.2">
      <c r="A316">
        <v>80.157499999999999</v>
      </c>
      <c r="B316">
        <v>98</v>
      </c>
      <c r="C316">
        <v>402</v>
      </c>
      <c r="D316">
        <v>871.03491910362504</v>
      </c>
    </row>
    <row r="317" spans="1:4" x14ac:dyDescent="0.2">
      <c r="A317">
        <v>80.158000000000001</v>
      </c>
      <c r="B317">
        <v>98</v>
      </c>
      <c r="C317">
        <v>420</v>
      </c>
      <c r="D317">
        <v>871.03491976338705</v>
      </c>
    </row>
    <row r="318" spans="1:4" x14ac:dyDescent="0.2">
      <c r="A318">
        <v>80.158500000000004</v>
      </c>
      <c r="B318">
        <v>94</v>
      </c>
      <c r="C318">
        <v>428</v>
      </c>
      <c r="D318">
        <v>871.034919342536</v>
      </c>
    </row>
    <row r="319" spans="1:4" x14ac:dyDescent="0.2">
      <c r="A319">
        <v>80.159000000000006</v>
      </c>
      <c r="B319">
        <v>98</v>
      </c>
      <c r="C319">
        <v>438</v>
      </c>
      <c r="D319">
        <v>871.03491950320995</v>
      </c>
    </row>
    <row r="320" spans="1:4" x14ac:dyDescent="0.2">
      <c r="A320">
        <v>80.159499999999994</v>
      </c>
      <c r="B320">
        <v>96</v>
      </c>
      <c r="C320">
        <v>441</v>
      </c>
      <c r="D320">
        <v>871.034920068681</v>
      </c>
    </row>
    <row r="321" spans="1:4" x14ac:dyDescent="0.2">
      <c r="A321">
        <v>80.16</v>
      </c>
      <c r="B321">
        <v>96</v>
      </c>
      <c r="C321">
        <v>380</v>
      </c>
      <c r="D321">
        <v>871.03492016844905</v>
      </c>
    </row>
    <row r="322" spans="1:4" x14ac:dyDescent="0.2">
      <c r="A322">
        <v>80.160499999999999</v>
      </c>
      <c r="B322">
        <v>94</v>
      </c>
      <c r="C322">
        <v>390</v>
      </c>
      <c r="D322">
        <v>871.03492026317804</v>
      </c>
    </row>
    <row r="323" spans="1:4" x14ac:dyDescent="0.2">
      <c r="A323">
        <v>80.161000000000001</v>
      </c>
      <c r="B323">
        <v>96</v>
      </c>
      <c r="C323">
        <v>392</v>
      </c>
      <c r="D323">
        <v>871.03491994646902</v>
      </c>
    </row>
    <row r="324" spans="1:4" x14ac:dyDescent="0.2">
      <c r="A324">
        <v>80.161500000000004</v>
      </c>
      <c r="B324">
        <v>92</v>
      </c>
      <c r="C324">
        <v>393</v>
      </c>
      <c r="D324">
        <v>871.03491974968995</v>
      </c>
    </row>
    <row r="325" spans="1:4" x14ac:dyDescent="0.2">
      <c r="A325">
        <v>80.162000000000006</v>
      </c>
      <c r="B325">
        <v>94</v>
      </c>
      <c r="C325">
        <v>450</v>
      </c>
      <c r="D325">
        <v>871.03491961281202</v>
      </c>
    </row>
    <row r="326" spans="1:4" x14ac:dyDescent="0.2">
      <c r="A326">
        <v>80.162499999999994</v>
      </c>
      <c r="B326">
        <v>96</v>
      </c>
      <c r="C326">
        <v>414</v>
      </c>
      <c r="D326">
        <v>871.03491954669801</v>
      </c>
    </row>
    <row r="327" spans="1:4" x14ac:dyDescent="0.2">
      <c r="A327">
        <v>80.162999999999997</v>
      </c>
      <c r="B327">
        <v>88</v>
      </c>
      <c r="C327">
        <v>411</v>
      </c>
      <c r="D327">
        <v>871.03491966826698</v>
      </c>
    </row>
    <row r="328" spans="1:4" x14ac:dyDescent="0.2">
      <c r="A328">
        <v>80.163499999999999</v>
      </c>
      <c r="B328">
        <v>90</v>
      </c>
      <c r="C328">
        <v>384</v>
      </c>
      <c r="D328">
        <v>871.03491972693996</v>
      </c>
    </row>
    <row r="329" spans="1:4" x14ac:dyDescent="0.2">
      <c r="A329">
        <v>80.164000000000001</v>
      </c>
      <c r="B329">
        <v>96</v>
      </c>
      <c r="C329">
        <v>475</v>
      </c>
      <c r="D329">
        <v>871.034919746019</v>
      </c>
    </row>
    <row r="330" spans="1:4" x14ac:dyDescent="0.2">
      <c r="A330">
        <v>80.164500000000004</v>
      </c>
      <c r="B330">
        <v>94</v>
      </c>
      <c r="C330">
        <v>443</v>
      </c>
      <c r="D330">
        <v>871.03491990619602</v>
      </c>
    </row>
    <row r="331" spans="1:4" x14ac:dyDescent="0.2">
      <c r="A331">
        <v>80.165000000000006</v>
      </c>
      <c r="B331">
        <v>92</v>
      </c>
      <c r="C331">
        <v>398</v>
      </c>
      <c r="D331">
        <v>871.03492011357696</v>
      </c>
    </row>
    <row r="332" spans="1:4" x14ac:dyDescent="0.2">
      <c r="A332">
        <v>80.165499999999994</v>
      </c>
      <c r="B332">
        <v>96</v>
      </c>
      <c r="C332">
        <v>466</v>
      </c>
      <c r="D332">
        <v>871.03492010003004</v>
      </c>
    </row>
    <row r="333" spans="1:4" x14ac:dyDescent="0.2">
      <c r="A333">
        <v>80.165999999999997</v>
      </c>
      <c r="B333">
        <v>96</v>
      </c>
      <c r="C333">
        <v>374</v>
      </c>
      <c r="D333">
        <v>871.03491968954097</v>
      </c>
    </row>
    <row r="334" spans="1:4" x14ac:dyDescent="0.2">
      <c r="A334">
        <v>80.166499999999999</v>
      </c>
      <c r="B334">
        <v>96</v>
      </c>
      <c r="C334">
        <v>432</v>
      </c>
      <c r="D334">
        <v>871.034919810514</v>
      </c>
    </row>
    <row r="335" spans="1:4" x14ac:dyDescent="0.2">
      <c r="A335">
        <v>80.167000000000002</v>
      </c>
      <c r="B335">
        <v>94</v>
      </c>
      <c r="C335">
        <v>426</v>
      </c>
      <c r="D335">
        <v>871.03491975417899</v>
      </c>
    </row>
    <row r="336" spans="1:4" x14ac:dyDescent="0.2">
      <c r="A336">
        <v>80.167500000000004</v>
      </c>
      <c r="B336">
        <v>88</v>
      </c>
      <c r="C336">
        <v>337</v>
      </c>
      <c r="D336">
        <v>871.03491977577301</v>
      </c>
    </row>
    <row r="337" spans="1:4" x14ac:dyDescent="0.2">
      <c r="A337">
        <v>80.168000000000006</v>
      </c>
      <c r="B337">
        <v>90</v>
      </c>
      <c r="C337">
        <v>377</v>
      </c>
      <c r="D337">
        <v>871.03492014988001</v>
      </c>
    </row>
    <row r="338" spans="1:4" x14ac:dyDescent="0.2">
      <c r="A338">
        <v>80.168499999999995</v>
      </c>
      <c r="B338">
        <v>96</v>
      </c>
      <c r="C338">
        <v>397</v>
      </c>
      <c r="D338">
        <v>871.03491979115495</v>
      </c>
    </row>
    <row r="339" spans="1:4" x14ac:dyDescent="0.2">
      <c r="A339">
        <v>80.168999999999997</v>
      </c>
      <c r="B339">
        <v>94</v>
      </c>
      <c r="C339">
        <v>379</v>
      </c>
      <c r="D339">
        <v>871.03491985719199</v>
      </c>
    </row>
    <row r="340" spans="1:4" x14ac:dyDescent="0.2">
      <c r="A340">
        <v>80.169499999999999</v>
      </c>
      <c r="B340">
        <v>100</v>
      </c>
      <c r="C340">
        <v>455</v>
      </c>
      <c r="D340">
        <v>871.03492001173697</v>
      </c>
    </row>
    <row r="341" spans="1:4" x14ac:dyDescent="0.2">
      <c r="A341">
        <v>80.17</v>
      </c>
      <c r="B341">
        <v>96</v>
      </c>
      <c r="C341">
        <v>422</v>
      </c>
      <c r="D341">
        <v>871.03492001616598</v>
      </c>
    </row>
    <row r="342" spans="1:4" x14ac:dyDescent="0.2">
      <c r="A342">
        <v>80.170500000000004</v>
      </c>
      <c r="B342">
        <v>100</v>
      </c>
      <c r="C342">
        <v>409</v>
      </c>
      <c r="D342">
        <v>871.03491962258101</v>
      </c>
    </row>
    <row r="343" spans="1:4" x14ac:dyDescent="0.2">
      <c r="A343">
        <v>80.171000000000006</v>
      </c>
      <c r="B343">
        <v>90</v>
      </c>
      <c r="C343">
        <v>376</v>
      </c>
      <c r="D343">
        <v>871.03492009454203</v>
      </c>
    </row>
    <row r="344" spans="1:4" x14ac:dyDescent="0.2">
      <c r="A344">
        <v>80.171499999999995</v>
      </c>
      <c r="B344">
        <v>90</v>
      </c>
      <c r="C344">
        <v>438</v>
      </c>
      <c r="D344">
        <v>871.03492005655198</v>
      </c>
    </row>
    <row r="345" spans="1:4" x14ac:dyDescent="0.2">
      <c r="A345">
        <v>80.171999999999997</v>
      </c>
      <c r="B345">
        <v>96</v>
      </c>
      <c r="C345">
        <v>465</v>
      </c>
      <c r="D345">
        <v>871.03491981284105</v>
      </c>
    </row>
    <row r="346" spans="1:4" x14ac:dyDescent="0.2">
      <c r="A346">
        <v>80.172499999999999</v>
      </c>
      <c r="B346">
        <v>92</v>
      </c>
      <c r="C346">
        <v>464</v>
      </c>
      <c r="D346">
        <v>871.03492003469398</v>
      </c>
    </row>
    <row r="347" spans="1:4" x14ac:dyDescent="0.2">
      <c r="A347">
        <v>80.173000000000002</v>
      </c>
      <c r="B347">
        <v>96</v>
      </c>
      <c r="C347">
        <v>406</v>
      </c>
      <c r="D347">
        <v>871.03491959088501</v>
      </c>
    </row>
    <row r="348" spans="1:4" x14ac:dyDescent="0.2">
      <c r="A348">
        <v>80.173500000000004</v>
      </c>
      <c r="B348">
        <v>98</v>
      </c>
      <c r="C348">
        <v>434</v>
      </c>
      <c r="D348">
        <v>871.03491992197701</v>
      </c>
    </row>
    <row r="349" spans="1:4" x14ac:dyDescent="0.2">
      <c r="A349">
        <v>80.174000000000007</v>
      </c>
      <c r="B349">
        <v>94</v>
      </c>
      <c r="C349">
        <v>395</v>
      </c>
      <c r="D349">
        <v>871.03492019294799</v>
      </c>
    </row>
    <row r="350" spans="1:4" x14ac:dyDescent="0.2">
      <c r="A350">
        <v>80.174499999999995</v>
      </c>
      <c r="B350">
        <v>96</v>
      </c>
      <c r="C350">
        <v>509</v>
      </c>
      <c r="D350">
        <v>871.03491985687799</v>
      </c>
    </row>
    <row r="351" spans="1:4" x14ac:dyDescent="0.2">
      <c r="A351">
        <v>80.174999999999997</v>
      </c>
      <c r="B351">
        <v>96</v>
      </c>
      <c r="C351">
        <v>440</v>
      </c>
      <c r="D351">
        <v>871.03491988510405</v>
      </c>
    </row>
    <row r="352" spans="1:4" x14ac:dyDescent="0.2">
      <c r="A352">
        <v>80.1755</v>
      </c>
      <c r="B352">
        <v>94</v>
      </c>
      <c r="C352">
        <v>430</v>
      </c>
      <c r="D352">
        <v>871.03491969156596</v>
      </c>
    </row>
    <row r="353" spans="1:4" x14ac:dyDescent="0.2">
      <c r="A353">
        <v>80.176000000000002</v>
      </c>
      <c r="B353">
        <v>100</v>
      </c>
      <c r="C353">
        <v>444</v>
      </c>
      <c r="D353">
        <v>871.03491942103904</v>
      </c>
    </row>
    <row r="354" spans="1:4" x14ac:dyDescent="0.2">
      <c r="A354">
        <v>80.176500000000004</v>
      </c>
      <c r="B354">
        <v>94</v>
      </c>
      <c r="C354">
        <v>435</v>
      </c>
      <c r="D354">
        <v>871.03491968609103</v>
      </c>
    </row>
    <row r="355" spans="1:4" x14ac:dyDescent="0.2">
      <c r="A355">
        <v>80.177000000000007</v>
      </c>
      <c r="B355">
        <v>96</v>
      </c>
      <c r="C355">
        <v>437</v>
      </c>
      <c r="D355">
        <v>871.03491922014905</v>
      </c>
    </row>
    <row r="356" spans="1:4" x14ac:dyDescent="0.2">
      <c r="A356">
        <v>80.177499999999995</v>
      </c>
      <c r="B356">
        <v>92</v>
      </c>
      <c r="C356">
        <v>499</v>
      </c>
      <c r="D356">
        <v>871.03491938560705</v>
      </c>
    </row>
    <row r="357" spans="1:4" x14ac:dyDescent="0.2">
      <c r="A357">
        <v>80.177999999999997</v>
      </c>
      <c r="B357">
        <v>98</v>
      </c>
      <c r="C357">
        <v>462</v>
      </c>
      <c r="D357">
        <v>871.03491958464201</v>
      </c>
    </row>
    <row r="358" spans="1:4" x14ac:dyDescent="0.2">
      <c r="A358">
        <v>80.1785</v>
      </c>
      <c r="B358">
        <v>100</v>
      </c>
      <c r="C358">
        <v>457</v>
      </c>
      <c r="D358">
        <v>871.03491943510505</v>
      </c>
    </row>
    <row r="359" spans="1:4" x14ac:dyDescent="0.2">
      <c r="A359">
        <v>80.179000000000002</v>
      </c>
      <c r="B359">
        <v>98</v>
      </c>
      <c r="C359">
        <v>456</v>
      </c>
      <c r="D359">
        <v>871.03491902172402</v>
      </c>
    </row>
    <row r="360" spans="1:4" x14ac:dyDescent="0.2">
      <c r="A360">
        <v>80.179500000000004</v>
      </c>
      <c r="B360">
        <v>96</v>
      </c>
      <c r="C360">
        <v>435</v>
      </c>
      <c r="D360">
        <v>871.03491914371898</v>
      </c>
    </row>
    <row r="361" spans="1:4" x14ac:dyDescent="0.2">
      <c r="A361">
        <v>80.180000000000007</v>
      </c>
      <c r="B361">
        <v>94</v>
      </c>
      <c r="C361">
        <v>389</v>
      </c>
      <c r="D361">
        <v>871.03491981215404</v>
      </c>
    </row>
    <row r="362" spans="1:4" x14ac:dyDescent="0.2">
      <c r="A362">
        <v>80.180499999999995</v>
      </c>
      <c r="B362">
        <v>98</v>
      </c>
      <c r="C362">
        <v>502</v>
      </c>
      <c r="D362">
        <v>871.03491999863195</v>
      </c>
    </row>
    <row r="363" spans="1:4" x14ac:dyDescent="0.2">
      <c r="A363">
        <v>80.180999999999997</v>
      </c>
      <c r="B363">
        <v>96</v>
      </c>
      <c r="C363">
        <v>409</v>
      </c>
      <c r="D363">
        <v>871.03491987162295</v>
      </c>
    </row>
    <row r="364" spans="1:4" x14ac:dyDescent="0.2">
      <c r="A364">
        <v>80.1815</v>
      </c>
      <c r="B364">
        <v>98</v>
      </c>
      <c r="C364">
        <v>450</v>
      </c>
      <c r="D364">
        <v>871.03491989382405</v>
      </c>
    </row>
    <row r="365" spans="1:4" x14ac:dyDescent="0.2">
      <c r="A365">
        <v>80.182000000000002</v>
      </c>
      <c r="B365">
        <v>90</v>
      </c>
      <c r="C365">
        <v>399</v>
      </c>
      <c r="D365">
        <v>871.03492009202796</v>
      </c>
    </row>
    <row r="366" spans="1:4" x14ac:dyDescent="0.2">
      <c r="A366">
        <v>80.182500000000005</v>
      </c>
      <c r="B366">
        <v>92</v>
      </c>
      <c r="C366">
        <v>420</v>
      </c>
      <c r="D366">
        <v>871.03492009237505</v>
      </c>
    </row>
    <row r="367" spans="1:4" x14ac:dyDescent="0.2">
      <c r="A367">
        <v>80.183000000000007</v>
      </c>
      <c r="B367">
        <v>96</v>
      </c>
      <c r="C367">
        <v>398</v>
      </c>
      <c r="D367">
        <v>871.03492017640997</v>
      </c>
    </row>
    <row r="368" spans="1:4" x14ac:dyDescent="0.2">
      <c r="A368">
        <v>80.183499999999995</v>
      </c>
      <c r="B368">
        <v>92</v>
      </c>
      <c r="C368">
        <v>388</v>
      </c>
      <c r="D368">
        <v>871.03491996666605</v>
      </c>
    </row>
    <row r="369" spans="1:4" x14ac:dyDescent="0.2">
      <c r="A369">
        <v>80.183999999999997</v>
      </c>
      <c r="B369">
        <v>98</v>
      </c>
      <c r="C369">
        <v>459</v>
      </c>
      <c r="D369">
        <v>871.03491995419597</v>
      </c>
    </row>
    <row r="370" spans="1:4" x14ac:dyDescent="0.2">
      <c r="A370">
        <v>80.1845</v>
      </c>
      <c r="B370">
        <v>100</v>
      </c>
      <c r="C370">
        <v>460</v>
      </c>
      <c r="D370">
        <v>871.03492025120397</v>
      </c>
    </row>
    <row r="371" spans="1:4" x14ac:dyDescent="0.2">
      <c r="A371">
        <v>80.185000000000002</v>
      </c>
      <c r="B371">
        <v>98</v>
      </c>
      <c r="C371">
        <v>414</v>
      </c>
      <c r="D371">
        <v>871.03491966183901</v>
      </c>
    </row>
    <row r="372" spans="1:4" x14ac:dyDescent="0.2">
      <c r="A372">
        <v>80.185500000000005</v>
      </c>
      <c r="B372">
        <v>98</v>
      </c>
      <c r="C372">
        <v>422</v>
      </c>
      <c r="D372">
        <v>871.03491997993797</v>
      </c>
    </row>
    <row r="373" spans="1:4" x14ac:dyDescent="0.2">
      <c r="A373">
        <v>80.186000000000007</v>
      </c>
      <c r="B373">
        <v>92</v>
      </c>
      <c r="C373">
        <v>357</v>
      </c>
      <c r="D373">
        <v>871.03491992603995</v>
      </c>
    </row>
    <row r="374" spans="1:4" x14ac:dyDescent="0.2">
      <c r="A374">
        <v>80.186499999999995</v>
      </c>
      <c r="B374">
        <v>96</v>
      </c>
      <c r="C374">
        <v>413</v>
      </c>
      <c r="D374">
        <v>871.03491983542801</v>
      </c>
    </row>
    <row r="375" spans="1:4" x14ac:dyDescent="0.2">
      <c r="A375">
        <v>80.186999999999998</v>
      </c>
      <c r="B375">
        <v>98</v>
      </c>
      <c r="C375">
        <v>403</v>
      </c>
      <c r="D375">
        <v>871.03491989197096</v>
      </c>
    </row>
    <row r="376" spans="1:4" x14ac:dyDescent="0.2">
      <c r="A376">
        <v>80.1875</v>
      </c>
      <c r="B376">
        <v>98</v>
      </c>
      <c r="C376">
        <v>434</v>
      </c>
      <c r="D376">
        <v>871.03491990520797</v>
      </c>
    </row>
    <row r="377" spans="1:4" x14ac:dyDescent="0.2">
      <c r="A377">
        <v>80.188000000000002</v>
      </c>
      <c r="B377">
        <v>94</v>
      </c>
      <c r="C377">
        <v>427</v>
      </c>
      <c r="D377">
        <v>871.034919904238</v>
      </c>
    </row>
    <row r="378" spans="1:4" x14ac:dyDescent="0.2">
      <c r="A378">
        <v>80.188500000000005</v>
      </c>
      <c r="B378">
        <v>96</v>
      </c>
      <c r="C378">
        <v>417</v>
      </c>
      <c r="D378">
        <v>871.03492027762502</v>
      </c>
    </row>
    <row r="379" spans="1:4" x14ac:dyDescent="0.2">
      <c r="A379">
        <v>80.188999999999993</v>
      </c>
      <c r="B379">
        <v>94</v>
      </c>
      <c r="C379">
        <v>408</v>
      </c>
      <c r="D379">
        <v>871.03491998298</v>
      </c>
    </row>
    <row r="380" spans="1:4" x14ac:dyDescent="0.2">
      <c r="A380">
        <v>80.189499999999995</v>
      </c>
      <c r="B380">
        <v>98</v>
      </c>
      <c r="C380">
        <v>467</v>
      </c>
      <c r="D380">
        <v>871.03492024542004</v>
      </c>
    </row>
    <row r="381" spans="1:4" x14ac:dyDescent="0.2">
      <c r="A381">
        <v>80.19</v>
      </c>
      <c r="B381">
        <v>96</v>
      </c>
      <c r="C381">
        <v>366</v>
      </c>
      <c r="D381">
        <v>871.03492022171201</v>
      </c>
    </row>
    <row r="382" spans="1:4" x14ac:dyDescent="0.2">
      <c r="A382">
        <v>80.1905</v>
      </c>
      <c r="B382">
        <v>96</v>
      </c>
      <c r="C382">
        <v>448</v>
      </c>
      <c r="D382">
        <v>871.03492010091702</v>
      </c>
    </row>
    <row r="383" spans="1:4" x14ac:dyDescent="0.2">
      <c r="A383">
        <v>80.191000000000003</v>
      </c>
      <c r="B383">
        <v>100</v>
      </c>
      <c r="C383">
        <v>412</v>
      </c>
      <c r="D383">
        <v>871.034919868923</v>
      </c>
    </row>
    <row r="384" spans="1:4" x14ac:dyDescent="0.2">
      <c r="A384">
        <v>80.191500000000005</v>
      </c>
      <c r="B384">
        <v>98</v>
      </c>
      <c r="C384">
        <v>445</v>
      </c>
      <c r="D384">
        <v>871.03492013922698</v>
      </c>
    </row>
    <row r="385" spans="1:4" x14ac:dyDescent="0.2">
      <c r="A385">
        <v>80.191999999999993</v>
      </c>
      <c r="B385">
        <v>96</v>
      </c>
      <c r="C385">
        <v>418</v>
      </c>
      <c r="D385">
        <v>871.03492000715403</v>
      </c>
    </row>
    <row r="386" spans="1:4" x14ac:dyDescent="0.2">
      <c r="A386">
        <v>80.192499999999995</v>
      </c>
      <c r="B386">
        <v>92</v>
      </c>
      <c r="C386">
        <v>399</v>
      </c>
      <c r="D386">
        <v>871.03492017844599</v>
      </c>
    </row>
    <row r="387" spans="1:4" x14ac:dyDescent="0.2">
      <c r="A387">
        <v>80.192999999999998</v>
      </c>
      <c r="B387">
        <v>100</v>
      </c>
      <c r="C387">
        <v>425</v>
      </c>
      <c r="D387">
        <v>871.03492026150798</v>
      </c>
    </row>
    <row r="388" spans="1:4" x14ac:dyDescent="0.2">
      <c r="A388">
        <v>80.1935</v>
      </c>
      <c r="B388">
        <v>98</v>
      </c>
      <c r="C388">
        <v>451</v>
      </c>
      <c r="D388">
        <v>871.03492008985802</v>
      </c>
    </row>
    <row r="389" spans="1:4" x14ac:dyDescent="0.2">
      <c r="A389">
        <v>80.194000000000003</v>
      </c>
      <c r="B389">
        <v>100</v>
      </c>
      <c r="C389">
        <v>448</v>
      </c>
      <c r="D389">
        <v>871.03491970919902</v>
      </c>
    </row>
    <row r="390" spans="1:4" x14ac:dyDescent="0.2">
      <c r="A390">
        <v>80.194500000000005</v>
      </c>
      <c r="B390">
        <v>92</v>
      </c>
      <c r="C390">
        <v>418</v>
      </c>
      <c r="D390">
        <v>871.03492018762995</v>
      </c>
    </row>
    <row r="391" spans="1:4" x14ac:dyDescent="0.2">
      <c r="A391">
        <v>80.194999999999993</v>
      </c>
      <c r="B391">
        <v>90</v>
      </c>
      <c r="C391">
        <v>353</v>
      </c>
      <c r="D391">
        <v>871.03491944042401</v>
      </c>
    </row>
    <row r="392" spans="1:4" x14ac:dyDescent="0.2">
      <c r="A392">
        <v>80.195499999999996</v>
      </c>
      <c r="B392">
        <v>96</v>
      </c>
      <c r="C392">
        <v>372</v>
      </c>
      <c r="D392">
        <v>871.03491932739803</v>
      </c>
    </row>
    <row r="393" spans="1:4" x14ac:dyDescent="0.2">
      <c r="A393">
        <v>80.195999999999998</v>
      </c>
      <c r="B393">
        <v>94</v>
      </c>
      <c r="C393">
        <v>359</v>
      </c>
      <c r="D393">
        <v>871.03491899558605</v>
      </c>
    </row>
    <row r="394" spans="1:4" x14ac:dyDescent="0.2">
      <c r="A394">
        <v>80.1965</v>
      </c>
      <c r="B394">
        <v>94</v>
      </c>
      <c r="C394">
        <v>410</v>
      </c>
      <c r="D394">
        <v>871.034919194081</v>
      </c>
    </row>
    <row r="395" spans="1:4" x14ac:dyDescent="0.2">
      <c r="A395">
        <v>80.197000000000003</v>
      </c>
      <c r="B395">
        <v>96</v>
      </c>
      <c r="C395">
        <v>399</v>
      </c>
      <c r="D395">
        <v>871.03491971713095</v>
      </c>
    </row>
    <row r="396" spans="1:4" x14ac:dyDescent="0.2">
      <c r="A396">
        <v>80.197500000000005</v>
      </c>
      <c r="B396">
        <v>100</v>
      </c>
      <c r="C396">
        <v>406</v>
      </c>
      <c r="D396">
        <v>871.03491979173305</v>
      </c>
    </row>
    <row r="397" spans="1:4" x14ac:dyDescent="0.2">
      <c r="A397">
        <v>80.197999999999993</v>
      </c>
      <c r="B397">
        <v>88</v>
      </c>
      <c r="C397">
        <v>333</v>
      </c>
      <c r="D397">
        <v>871.03492037427998</v>
      </c>
    </row>
    <row r="398" spans="1:4" x14ac:dyDescent="0.2">
      <c r="A398">
        <v>80.198499999999996</v>
      </c>
      <c r="B398">
        <v>98</v>
      </c>
      <c r="C398">
        <v>422</v>
      </c>
      <c r="D398">
        <v>871.03492024976299</v>
      </c>
    </row>
    <row r="399" spans="1:4" x14ac:dyDescent="0.2">
      <c r="A399">
        <v>80.198999999999998</v>
      </c>
      <c r="B399">
        <v>90</v>
      </c>
      <c r="C399">
        <v>346</v>
      </c>
      <c r="D399">
        <v>871.03492016459302</v>
      </c>
    </row>
    <row r="400" spans="1:4" x14ac:dyDescent="0.2">
      <c r="A400">
        <v>80.1995</v>
      </c>
      <c r="B400">
        <v>94</v>
      </c>
      <c r="C400">
        <v>370</v>
      </c>
      <c r="D400">
        <v>871.03492012118102</v>
      </c>
    </row>
    <row r="401" spans="1:4" x14ac:dyDescent="0.2">
      <c r="A401">
        <v>80.2</v>
      </c>
      <c r="B401">
        <v>100</v>
      </c>
      <c r="C401">
        <v>433</v>
      </c>
      <c r="D401">
        <v>871.03491987428094</v>
      </c>
    </row>
    <row r="402" spans="1:4" x14ac:dyDescent="0.2">
      <c r="A402">
        <v>80.200500000000005</v>
      </c>
      <c r="B402">
        <v>98</v>
      </c>
      <c r="C402">
        <v>426</v>
      </c>
      <c r="D402">
        <v>871.03491984617597</v>
      </c>
    </row>
    <row r="403" spans="1:4" x14ac:dyDescent="0.2">
      <c r="A403">
        <v>80.200999999999993</v>
      </c>
      <c r="B403">
        <v>100</v>
      </c>
      <c r="C403">
        <v>463</v>
      </c>
      <c r="D403">
        <v>871.03491954829303</v>
      </c>
    </row>
    <row r="404" spans="1:4" x14ac:dyDescent="0.2">
      <c r="A404">
        <v>80.201499999999996</v>
      </c>
      <c r="B404">
        <v>90</v>
      </c>
      <c r="C404">
        <v>335</v>
      </c>
      <c r="D404">
        <v>871.03491986805705</v>
      </c>
    </row>
    <row r="405" spans="1:4" x14ac:dyDescent="0.2">
      <c r="A405">
        <v>80.201999999999998</v>
      </c>
      <c r="B405">
        <v>96</v>
      </c>
      <c r="C405">
        <v>452</v>
      </c>
      <c r="D405">
        <v>871.034920170698</v>
      </c>
    </row>
    <row r="406" spans="1:4" x14ac:dyDescent="0.2">
      <c r="A406">
        <v>80.202500000000001</v>
      </c>
      <c r="B406">
        <v>100</v>
      </c>
      <c r="C406">
        <v>395</v>
      </c>
      <c r="D406">
        <v>871.03492005294299</v>
      </c>
    </row>
    <row r="407" spans="1:4" x14ac:dyDescent="0.2">
      <c r="A407">
        <v>80.203000000000003</v>
      </c>
      <c r="B407">
        <v>98</v>
      </c>
      <c r="C407">
        <v>407</v>
      </c>
      <c r="D407">
        <v>871.03492014348501</v>
      </c>
    </row>
    <row r="408" spans="1:4" x14ac:dyDescent="0.2">
      <c r="A408">
        <v>80.203500000000005</v>
      </c>
      <c r="B408">
        <v>96</v>
      </c>
      <c r="C408">
        <v>418</v>
      </c>
      <c r="D408">
        <v>871.03492030842699</v>
      </c>
    </row>
    <row r="409" spans="1:4" x14ac:dyDescent="0.2">
      <c r="A409">
        <v>80.203999999999994</v>
      </c>
      <c r="B409">
        <v>92</v>
      </c>
      <c r="C409">
        <v>388</v>
      </c>
      <c r="D409">
        <v>871.03491998246704</v>
      </c>
    </row>
    <row r="410" spans="1:4" x14ac:dyDescent="0.2">
      <c r="A410">
        <v>80.204499999999996</v>
      </c>
      <c r="B410">
        <v>98</v>
      </c>
      <c r="C410">
        <v>450</v>
      </c>
      <c r="D410">
        <v>871.03491995487798</v>
      </c>
    </row>
    <row r="411" spans="1:4" x14ac:dyDescent="0.2">
      <c r="A411">
        <v>80.204999999999998</v>
      </c>
      <c r="B411">
        <v>98</v>
      </c>
      <c r="C411">
        <v>434</v>
      </c>
      <c r="D411">
        <v>871.03491998628101</v>
      </c>
    </row>
    <row r="412" spans="1:4" x14ac:dyDescent="0.2">
      <c r="A412">
        <v>80.205500000000001</v>
      </c>
      <c r="B412">
        <v>92</v>
      </c>
      <c r="C412">
        <v>390</v>
      </c>
      <c r="D412">
        <v>871.034919961691</v>
      </c>
    </row>
    <row r="413" spans="1:4" x14ac:dyDescent="0.2">
      <c r="A413">
        <v>80.206000000000003</v>
      </c>
      <c r="B413">
        <v>98</v>
      </c>
      <c r="C413">
        <v>436</v>
      </c>
      <c r="D413">
        <v>871.03492001571499</v>
      </c>
    </row>
    <row r="414" spans="1:4" x14ac:dyDescent="0.2">
      <c r="A414">
        <v>80.206500000000005</v>
      </c>
      <c r="B414">
        <v>90</v>
      </c>
      <c r="C414">
        <v>373</v>
      </c>
      <c r="D414">
        <v>871.03491986603694</v>
      </c>
    </row>
    <row r="415" spans="1:4" x14ac:dyDescent="0.2">
      <c r="A415">
        <v>80.206999999999994</v>
      </c>
      <c r="B415">
        <v>94</v>
      </c>
      <c r="C415">
        <v>413</v>
      </c>
      <c r="D415">
        <v>871.034920063649</v>
      </c>
    </row>
    <row r="416" spans="1:4" x14ac:dyDescent="0.2">
      <c r="A416">
        <v>80.207499999999996</v>
      </c>
      <c r="B416">
        <v>96</v>
      </c>
      <c r="C416">
        <v>446</v>
      </c>
      <c r="D416">
        <v>871.03492009616798</v>
      </c>
    </row>
    <row r="417" spans="1:4" x14ac:dyDescent="0.2">
      <c r="A417">
        <v>80.207999999999998</v>
      </c>
      <c r="B417">
        <v>96</v>
      </c>
      <c r="C417">
        <v>400</v>
      </c>
      <c r="D417">
        <v>871.03492039065895</v>
      </c>
    </row>
    <row r="418" spans="1:4" x14ac:dyDescent="0.2">
      <c r="A418">
        <v>80.208500000000001</v>
      </c>
      <c r="B418">
        <v>98</v>
      </c>
      <c r="C418">
        <v>439</v>
      </c>
      <c r="D418">
        <v>871.03492038381603</v>
      </c>
    </row>
    <row r="419" spans="1:4" x14ac:dyDescent="0.2">
      <c r="A419">
        <v>80.209000000000003</v>
      </c>
      <c r="B419">
        <v>96</v>
      </c>
      <c r="C419">
        <v>408</v>
      </c>
      <c r="D419">
        <v>871.03492034555802</v>
      </c>
    </row>
    <row r="420" spans="1:4" x14ac:dyDescent="0.2">
      <c r="A420">
        <v>80.209500000000006</v>
      </c>
      <c r="B420">
        <v>98</v>
      </c>
      <c r="C420">
        <v>455</v>
      </c>
      <c r="D420">
        <v>871.03491983666299</v>
      </c>
    </row>
    <row r="421" spans="1:4" x14ac:dyDescent="0.2">
      <c r="A421">
        <v>80.209999999999994</v>
      </c>
      <c r="B421">
        <v>96</v>
      </c>
      <c r="C421">
        <v>453</v>
      </c>
      <c r="D421">
        <v>871.03492026538504</v>
      </c>
    </row>
    <row r="422" spans="1:4" x14ac:dyDescent="0.2">
      <c r="A422">
        <v>80.210499999999996</v>
      </c>
      <c r="B422">
        <v>96</v>
      </c>
      <c r="C422">
        <v>384</v>
      </c>
      <c r="D422">
        <v>871.03492032490999</v>
      </c>
    </row>
    <row r="423" spans="1:4" x14ac:dyDescent="0.2">
      <c r="A423">
        <v>80.210999999999999</v>
      </c>
      <c r="B423">
        <v>90</v>
      </c>
      <c r="C423">
        <v>441</v>
      </c>
      <c r="D423">
        <v>871.03491980867602</v>
      </c>
    </row>
    <row r="424" spans="1:4" x14ac:dyDescent="0.2">
      <c r="A424">
        <v>80.211500000000001</v>
      </c>
      <c r="B424">
        <v>96</v>
      </c>
      <c r="C424">
        <v>407</v>
      </c>
      <c r="D424">
        <v>871.03492004427596</v>
      </c>
    </row>
    <row r="425" spans="1:4" x14ac:dyDescent="0.2">
      <c r="A425">
        <v>80.212000000000003</v>
      </c>
      <c r="B425">
        <v>94</v>
      </c>
      <c r="C425">
        <v>373</v>
      </c>
      <c r="D425">
        <v>871.03492026491995</v>
      </c>
    </row>
    <row r="426" spans="1:4" x14ac:dyDescent="0.2">
      <c r="A426">
        <v>80.212500000000006</v>
      </c>
      <c r="B426">
        <v>96</v>
      </c>
      <c r="C426">
        <v>459</v>
      </c>
      <c r="D426">
        <v>871.03492014354094</v>
      </c>
    </row>
    <row r="427" spans="1:4" x14ac:dyDescent="0.2">
      <c r="A427">
        <v>80.212999999999994</v>
      </c>
      <c r="B427">
        <v>92</v>
      </c>
      <c r="C427">
        <v>392</v>
      </c>
      <c r="D427">
        <v>871.03492011552601</v>
      </c>
    </row>
    <row r="428" spans="1:4" x14ac:dyDescent="0.2">
      <c r="A428">
        <v>80.213499999999996</v>
      </c>
      <c r="B428">
        <v>92</v>
      </c>
      <c r="C428">
        <v>385</v>
      </c>
      <c r="D428">
        <v>871.03491967298805</v>
      </c>
    </row>
    <row r="429" spans="1:4" x14ac:dyDescent="0.2">
      <c r="A429">
        <v>80.213999999999999</v>
      </c>
      <c r="B429">
        <v>94</v>
      </c>
      <c r="C429">
        <v>368</v>
      </c>
      <c r="D429">
        <v>871.03491910708794</v>
      </c>
    </row>
    <row r="430" spans="1:4" x14ac:dyDescent="0.2">
      <c r="A430">
        <v>80.214500000000001</v>
      </c>
      <c r="B430">
        <v>94</v>
      </c>
      <c r="C430">
        <v>385</v>
      </c>
      <c r="D430">
        <v>871.03491945981796</v>
      </c>
    </row>
    <row r="431" spans="1:4" x14ac:dyDescent="0.2">
      <c r="A431">
        <v>80.215000000000003</v>
      </c>
      <c r="B431">
        <v>98</v>
      </c>
      <c r="C431">
        <v>425</v>
      </c>
      <c r="D431">
        <v>871.03491959231496</v>
      </c>
    </row>
    <row r="432" spans="1:4" x14ac:dyDescent="0.2">
      <c r="A432">
        <v>80.215500000000006</v>
      </c>
      <c r="B432">
        <v>94</v>
      </c>
      <c r="C432">
        <v>372</v>
      </c>
      <c r="D432">
        <v>871.03491913408698</v>
      </c>
    </row>
    <row r="433" spans="1:4" x14ac:dyDescent="0.2">
      <c r="A433">
        <v>80.215999999999994</v>
      </c>
      <c r="B433">
        <v>96</v>
      </c>
      <c r="C433">
        <v>487</v>
      </c>
      <c r="D433">
        <v>871.03491962171699</v>
      </c>
    </row>
    <row r="434" spans="1:4" x14ac:dyDescent="0.2">
      <c r="A434">
        <v>80.216499999999996</v>
      </c>
      <c r="B434">
        <v>98</v>
      </c>
      <c r="C434">
        <v>444</v>
      </c>
      <c r="D434">
        <v>871.03491934723104</v>
      </c>
    </row>
    <row r="435" spans="1:4" x14ac:dyDescent="0.2">
      <c r="A435">
        <v>80.216999999999999</v>
      </c>
      <c r="B435">
        <v>94</v>
      </c>
      <c r="C435">
        <v>404</v>
      </c>
      <c r="D435">
        <v>871.03491922885905</v>
      </c>
    </row>
    <row r="436" spans="1:4" x14ac:dyDescent="0.2">
      <c r="A436">
        <v>80.217500000000001</v>
      </c>
      <c r="B436">
        <v>96</v>
      </c>
      <c r="C436">
        <v>480</v>
      </c>
      <c r="D436">
        <v>871.03491977963404</v>
      </c>
    </row>
    <row r="437" spans="1:4" x14ac:dyDescent="0.2">
      <c r="A437">
        <v>80.218000000000004</v>
      </c>
      <c r="B437">
        <v>96</v>
      </c>
      <c r="C437">
        <v>445</v>
      </c>
      <c r="D437">
        <v>871.03491943033805</v>
      </c>
    </row>
    <row r="438" spans="1:4" x14ac:dyDescent="0.2">
      <c r="A438">
        <v>80.218500000000006</v>
      </c>
      <c r="B438">
        <v>96</v>
      </c>
      <c r="C438">
        <v>435</v>
      </c>
      <c r="D438">
        <v>871.03491959154496</v>
      </c>
    </row>
    <row r="439" spans="1:4" x14ac:dyDescent="0.2">
      <c r="A439">
        <v>80.218999999999994</v>
      </c>
      <c r="B439">
        <v>96</v>
      </c>
      <c r="C439">
        <v>416</v>
      </c>
      <c r="D439">
        <v>871.03491930461303</v>
      </c>
    </row>
    <row r="440" spans="1:4" x14ac:dyDescent="0.2">
      <c r="A440">
        <v>80.219499999999996</v>
      </c>
      <c r="B440">
        <v>100</v>
      </c>
      <c r="C440">
        <v>415</v>
      </c>
      <c r="D440">
        <v>871.03492014140295</v>
      </c>
    </row>
    <row r="441" spans="1:4" x14ac:dyDescent="0.2">
      <c r="A441">
        <v>80.22</v>
      </c>
      <c r="B441">
        <v>96</v>
      </c>
      <c r="C441">
        <v>412</v>
      </c>
      <c r="D441">
        <v>871.03491997135995</v>
      </c>
    </row>
    <row r="442" spans="1:4" x14ac:dyDescent="0.2">
      <c r="A442">
        <v>80.220500000000001</v>
      </c>
      <c r="B442">
        <v>90</v>
      </c>
      <c r="C442">
        <v>424</v>
      </c>
      <c r="D442">
        <v>871.03491979267005</v>
      </c>
    </row>
    <row r="443" spans="1:4" x14ac:dyDescent="0.2">
      <c r="A443">
        <v>80.221000000000004</v>
      </c>
      <c r="B443">
        <v>96</v>
      </c>
      <c r="C443">
        <v>439</v>
      </c>
      <c r="D443">
        <v>871.03491966252295</v>
      </c>
    </row>
    <row r="444" spans="1:4" x14ac:dyDescent="0.2">
      <c r="A444">
        <v>80.221500000000006</v>
      </c>
      <c r="B444">
        <v>96</v>
      </c>
      <c r="C444">
        <v>407</v>
      </c>
      <c r="D444">
        <v>871.03491958666098</v>
      </c>
    </row>
    <row r="445" spans="1:4" x14ac:dyDescent="0.2">
      <c r="A445">
        <v>80.221999999999994</v>
      </c>
      <c r="B445">
        <v>98</v>
      </c>
      <c r="C445">
        <v>419</v>
      </c>
      <c r="D445">
        <v>871.034919302817</v>
      </c>
    </row>
    <row r="446" spans="1:4" x14ac:dyDescent="0.2">
      <c r="A446">
        <v>80.222499999999997</v>
      </c>
      <c r="B446">
        <v>92</v>
      </c>
      <c r="C446">
        <v>415</v>
      </c>
      <c r="D446">
        <v>871.03491953706202</v>
      </c>
    </row>
    <row r="447" spans="1:4" x14ac:dyDescent="0.2">
      <c r="A447">
        <v>80.222999999999999</v>
      </c>
      <c r="B447">
        <v>98</v>
      </c>
      <c r="C447">
        <v>443</v>
      </c>
      <c r="D447">
        <v>871.03491986970801</v>
      </c>
    </row>
    <row r="448" spans="1:4" x14ac:dyDescent="0.2">
      <c r="A448">
        <v>80.223500000000001</v>
      </c>
      <c r="B448">
        <v>94</v>
      </c>
      <c r="C448">
        <v>417</v>
      </c>
      <c r="D448">
        <v>871.03492027272898</v>
      </c>
    </row>
    <row r="449" spans="1:4" x14ac:dyDescent="0.2">
      <c r="A449">
        <v>80.224000000000004</v>
      </c>
      <c r="B449">
        <v>92</v>
      </c>
      <c r="C449">
        <v>382</v>
      </c>
      <c r="D449">
        <v>871.03492002433097</v>
      </c>
    </row>
    <row r="450" spans="1:4" x14ac:dyDescent="0.2">
      <c r="A450">
        <v>80.224500000000006</v>
      </c>
      <c r="B450">
        <v>98</v>
      </c>
      <c r="C450">
        <v>455</v>
      </c>
      <c r="D450">
        <v>871.03492016152995</v>
      </c>
    </row>
    <row r="451" spans="1:4" x14ac:dyDescent="0.2">
      <c r="A451">
        <v>80.224999999999994</v>
      </c>
      <c r="B451">
        <v>96</v>
      </c>
      <c r="C451">
        <v>382</v>
      </c>
      <c r="D451">
        <v>871.03491972996005</v>
      </c>
    </row>
    <row r="452" spans="1:4" x14ac:dyDescent="0.2">
      <c r="A452">
        <v>80.225499999999997</v>
      </c>
      <c r="B452">
        <v>98</v>
      </c>
      <c r="C452">
        <v>415</v>
      </c>
      <c r="D452">
        <v>871.03492029490701</v>
      </c>
    </row>
    <row r="453" spans="1:4" x14ac:dyDescent="0.2">
      <c r="A453">
        <v>80.225999999999999</v>
      </c>
      <c r="B453">
        <v>92</v>
      </c>
      <c r="C453">
        <v>415</v>
      </c>
      <c r="D453">
        <v>871.03491983700303</v>
      </c>
    </row>
    <row r="454" spans="1:4" x14ac:dyDescent="0.2">
      <c r="A454">
        <v>80.226500000000001</v>
      </c>
      <c r="B454">
        <v>98</v>
      </c>
      <c r="C454">
        <v>435</v>
      </c>
      <c r="D454">
        <v>871.03492046539998</v>
      </c>
    </row>
    <row r="455" spans="1:4" x14ac:dyDescent="0.2">
      <c r="A455">
        <v>80.227000000000004</v>
      </c>
      <c r="B455">
        <v>96</v>
      </c>
      <c r="C455">
        <v>389</v>
      </c>
      <c r="D455">
        <v>871.03491954822198</v>
      </c>
    </row>
    <row r="456" spans="1:4" x14ac:dyDescent="0.2">
      <c r="A456">
        <v>80.227500000000006</v>
      </c>
      <c r="B456">
        <v>88</v>
      </c>
      <c r="C456">
        <v>357</v>
      </c>
      <c r="D456">
        <v>871.03491961908298</v>
      </c>
    </row>
    <row r="457" spans="1:4" x14ac:dyDescent="0.2">
      <c r="A457">
        <v>80.227999999999994</v>
      </c>
      <c r="B457">
        <v>96</v>
      </c>
      <c r="C457">
        <v>387</v>
      </c>
      <c r="D457">
        <v>871.03491952371098</v>
      </c>
    </row>
    <row r="458" spans="1:4" x14ac:dyDescent="0.2">
      <c r="A458">
        <v>80.228499999999997</v>
      </c>
      <c r="B458">
        <v>96</v>
      </c>
      <c r="C458">
        <v>447</v>
      </c>
      <c r="D458">
        <v>871.034919798175</v>
      </c>
    </row>
    <row r="459" spans="1:4" x14ac:dyDescent="0.2">
      <c r="A459">
        <v>80.228999999999999</v>
      </c>
      <c r="B459">
        <v>96</v>
      </c>
      <c r="C459">
        <v>387</v>
      </c>
      <c r="D459">
        <v>871.03491970920402</v>
      </c>
    </row>
    <row r="460" spans="1:4" x14ac:dyDescent="0.2">
      <c r="A460">
        <v>80.229500000000002</v>
      </c>
      <c r="B460">
        <v>94</v>
      </c>
      <c r="C460">
        <v>438</v>
      </c>
      <c r="D460">
        <v>871.03491957475205</v>
      </c>
    </row>
    <row r="461" spans="1:4" x14ac:dyDescent="0.2">
      <c r="A461">
        <v>80.23</v>
      </c>
      <c r="B461">
        <v>100</v>
      </c>
      <c r="C461">
        <v>413</v>
      </c>
      <c r="D461">
        <v>871.03492014046503</v>
      </c>
    </row>
    <row r="462" spans="1:4" x14ac:dyDescent="0.2">
      <c r="A462">
        <v>80.230500000000006</v>
      </c>
      <c r="B462">
        <v>100</v>
      </c>
      <c r="C462">
        <v>379</v>
      </c>
      <c r="D462">
        <v>871.03491961156897</v>
      </c>
    </row>
    <row r="463" spans="1:4" x14ac:dyDescent="0.2">
      <c r="A463">
        <v>80.230999999999995</v>
      </c>
      <c r="B463">
        <v>96</v>
      </c>
      <c r="C463">
        <v>358</v>
      </c>
      <c r="D463">
        <v>871.03491944753296</v>
      </c>
    </row>
    <row r="464" spans="1:4" x14ac:dyDescent="0.2">
      <c r="A464">
        <v>80.231499999999997</v>
      </c>
      <c r="B464">
        <v>96</v>
      </c>
      <c r="C464">
        <v>474</v>
      </c>
      <c r="D464">
        <v>871.034919958101</v>
      </c>
    </row>
    <row r="465" spans="1:4" x14ac:dyDescent="0.2">
      <c r="A465">
        <v>80.231999999999999</v>
      </c>
      <c r="B465">
        <v>98</v>
      </c>
      <c r="C465">
        <v>406</v>
      </c>
      <c r="D465">
        <v>871.03491911333003</v>
      </c>
    </row>
    <row r="466" spans="1:4" x14ac:dyDescent="0.2">
      <c r="A466">
        <v>80.232500000000002</v>
      </c>
      <c r="B466">
        <v>96</v>
      </c>
      <c r="C466">
        <v>434</v>
      </c>
      <c r="D466">
        <v>871.03491970640198</v>
      </c>
    </row>
    <row r="467" spans="1:4" x14ac:dyDescent="0.2">
      <c r="A467">
        <v>80.233000000000004</v>
      </c>
      <c r="B467">
        <v>90</v>
      </c>
      <c r="C467">
        <v>403</v>
      </c>
      <c r="D467">
        <v>871.034919264123</v>
      </c>
    </row>
    <row r="468" spans="1:4" x14ac:dyDescent="0.2">
      <c r="A468">
        <v>80.233500000000006</v>
      </c>
      <c r="B468">
        <v>92</v>
      </c>
      <c r="C468">
        <v>447</v>
      </c>
      <c r="D468">
        <v>871.03491941412506</v>
      </c>
    </row>
    <row r="469" spans="1:4" x14ac:dyDescent="0.2">
      <c r="A469">
        <v>80.233999999999995</v>
      </c>
      <c r="B469">
        <v>100</v>
      </c>
      <c r="C469">
        <v>402</v>
      </c>
      <c r="D469">
        <v>871.03491938419904</v>
      </c>
    </row>
    <row r="470" spans="1:4" x14ac:dyDescent="0.2">
      <c r="A470">
        <v>80.234499999999997</v>
      </c>
      <c r="B470">
        <v>90</v>
      </c>
      <c r="C470">
        <v>373</v>
      </c>
      <c r="D470">
        <v>871.03491929355403</v>
      </c>
    </row>
    <row r="471" spans="1:4" x14ac:dyDescent="0.2">
      <c r="A471">
        <v>80.234999999999999</v>
      </c>
      <c r="B471">
        <v>96</v>
      </c>
      <c r="C471">
        <v>384</v>
      </c>
      <c r="D471">
        <v>871.03491978443196</v>
      </c>
    </row>
    <row r="472" spans="1:4" x14ac:dyDescent="0.2">
      <c r="A472">
        <v>80.235500000000002</v>
      </c>
      <c r="B472">
        <v>88</v>
      </c>
      <c r="C472">
        <v>360</v>
      </c>
      <c r="D472">
        <v>871.03491983234596</v>
      </c>
    </row>
    <row r="473" spans="1:4" x14ac:dyDescent="0.2">
      <c r="A473">
        <v>80.236000000000004</v>
      </c>
      <c r="B473">
        <v>90</v>
      </c>
      <c r="C473">
        <v>393</v>
      </c>
      <c r="D473">
        <v>871.03491973271105</v>
      </c>
    </row>
    <row r="474" spans="1:4" x14ac:dyDescent="0.2">
      <c r="A474">
        <v>80.236500000000007</v>
      </c>
      <c r="B474">
        <v>94</v>
      </c>
      <c r="C474">
        <v>427</v>
      </c>
      <c r="D474">
        <v>871.03492000288099</v>
      </c>
    </row>
    <row r="475" spans="1:4" x14ac:dyDescent="0.2">
      <c r="A475">
        <v>80.236999999999995</v>
      </c>
      <c r="B475">
        <v>96</v>
      </c>
      <c r="C475">
        <v>380</v>
      </c>
      <c r="D475">
        <v>871.03491997050196</v>
      </c>
    </row>
    <row r="476" spans="1:4" x14ac:dyDescent="0.2">
      <c r="A476">
        <v>80.237499999999997</v>
      </c>
      <c r="B476">
        <v>96</v>
      </c>
      <c r="C476">
        <v>394</v>
      </c>
      <c r="D476">
        <v>871.03492031407495</v>
      </c>
    </row>
    <row r="477" spans="1:4" x14ac:dyDescent="0.2">
      <c r="A477">
        <v>80.238</v>
      </c>
      <c r="B477">
        <v>98</v>
      </c>
      <c r="C477">
        <v>489</v>
      </c>
      <c r="D477">
        <v>871.03492025640503</v>
      </c>
    </row>
    <row r="478" spans="1:4" x14ac:dyDescent="0.2">
      <c r="A478">
        <v>80.238500000000002</v>
      </c>
      <c r="B478">
        <v>98</v>
      </c>
      <c r="C478">
        <v>443</v>
      </c>
      <c r="D478">
        <v>871.03492001150903</v>
      </c>
    </row>
    <row r="479" spans="1:4" x14ac:dyDescent="0.2">
      <c r="A479">
        <v>80.239000000000004</v>
      </c>
      <c r="B479">
        <v>98</v>
      </c>
      <c r="C479">
        <v>439</v>
      </c>
      <c r="D479">
        <v>871.03492021832596</v>
      </c>
    </row>
    <row r="480" spans="1:4" x14ac:dyDescent="0.2">
      <c r="A480">
        <v>80.239500000000007</v>
      </c>
      <c r="B480">
        <v>96</v>
      </c>
      <c r="C480">
        <v>412</v>
      </c>
      <c r="D480">
        <v>871.03491981943796</v>
      </c>
    </row>
    <row r="481" spans="1:4" x14ac:dyDescent="0.2">
      <c r="A481">
        <v>80.239999999999995</v>
      </c>
      <c r="B481">
        <v>98</v>
      </c>
      <c r="C481">
        <v>451</v>
      </c>
      <c r="D481">
        <v>871.03491969694403</v>
      </c>
    </row>
    <row r="482" spans="1:4" x14ac:dyDescent="0.2">
      <c r="A482">
        <v>80.240499999999997</v>
      </c>
      <c r="B482">
        <v>98</v>
      </c>
      <c r="C482">
        <v>438</v>
      </c>
      <c r="D482">
        <v>871.034919635797</v>
      </c>
    </row>
    <row r="483" spans="1:4" x14ac:dyDescent="0.2">
      <c r="A483">
        <v>80.241</v>
      </c>
      <c r="B483">
        <v>100</v>
      </c>
      <c r="C483">
        <v>445</v>
      </c>
      <c r="D483">
        <v>871.03491979994499</v>
      </c>
    </row>
    <row r="484" spans="1:4" x14ac:dyDescent="0.2">
      <c r="A484">
        <v>80.241500000000002</v>
      </c>
      <c r="B484">
        <v>94</v>
      </c>
      <c r="C484">
        <v>442</v>
      </c>
      <c r="D484">
        <v>871.03491964101897</v>
      </c>
    </row>
    <row r="485" spans="1:4" x14ac:dyDescent="0.2">
      <c r="A485">
        <v>80.242000000000004</v>
      </c>
      <c r="B485">
        <v>96</v>
      </c>
      <c r="C485">
        <v>412</v>
      </c>
      <c r="D485">
        <v>871.03491979437399</v>
      </c>
    </row>
    <row r="486" spans="1:4" x14ac:dyDescent="0.2">
      <c r="A486">
        <v>80.242500000000007</v>
      </c>
      <c r="B486">
        <v>96</v>
      </c>
      <c r="C486">
        <v>445</v>
      </c>
      <c r="D486">
        <v>871.03492001526104</v>
      </c>
    </row>
    <row r="487" spans="1:4" x14ac:dyDescent="0.2">
      <c r="A487">
        <v>80.242999999999995</v>
      </c>
      <c r="B487">
        <v>98</v>
      </c>
      <c r="C487">
        <v>415</v>
      </c>
      <c r="D487">
        <v>871.03492005177702</v>
      </c>
    </row>
    <row r="488" spans="1:4" x14ac:dyDescent="0.2">
      <c r="A488">
        <v>80.243499999999997</v>
      </c>
      <c r="B488">
        <v>98</v>
      </c>
      <c r="C488">
        <v>424</v>
      </c>
      <c r="D488">
        <v>871.03491952876198</v>
      </c>
    </row>
    <row r="489" spans="1:4" x14ac:dyDescent="0.2">
      <c r="A489">
        <v>80.244</v>
      </c>
      <c r="B489">
        <v>96</v>
      </c>
      <c r="C489">
        <v>457</v>
      </c>
      <c r="D489">
        <v>871.03491999412302</v>
      </c>
    </row>
    <row r="490" spans="1:4" x14ac:dyDescent="0.2">
      <c r="A490">
        <v>80.244500000000002</v>
      </c>
      <c r="B490">
        <v>96</v>
      </c>
      <c r="C490">
        <v>392</v>
      </c>
      <c r="D490">
        <v>871.03491984869402</v>
      </c>
    </row>
    <row r="491" spans="1:4" x14ac:dyDescent="0.2">
      <c r="A491">
        <v>80.245000000000005</v>
      </c>
      <c r="B491">
        <v>96</v>
      </c>
      <c r="C491">
        <v>421</v>
      </c>
      <c r="D491">
        <v>871.03491976278895</v>
      </c>
    </row>
    <row r="492" spans="1:4" x14ac:dyDescent="0.2">
      <c r="A492">
        <v>80.245500000000007</v>
      </c>
      <c r="B492">
        <v>100</v>
      </c>
      <c r="C492">
        <v>420</v>
      </c>
      <c r="D492">
        <v>871.03492027740594</v>
      </c>
    </row>
    <row r="493" spans="1:4" x14ac:dyDescent="0.2">
      <c r="A493">
        <v>80.245999999999995</v>
      </c>
      <c r="B493">
        <v>92</v>
      </c>
      <c r="C493">
        <v>399</v>
      </c>
      <c r="D493">
        <v>871.03492003921701</v>
      </c>
    </row>
    <row r="494" spans="1:4" x14ac:dyDescent="0.2">
      <c r="A494">
        <v>80.246499999999997</v>
      </c>
      <c r="B494">
        <v>98</v>
      </c>
      <c r="C494">
        <v>431</v>
      </c>
      <c r="D494">
        <v>871.03492037185401</v>
      </c>
    </row>
    <row r="495" spans="1:4" x14ac:dyDescent="0.2">
      <c r="A495">
        <v>80.247</v>
      </c>
      <c r="B495">
        <v>100</v>
      </c>
      <c r="C495">
        <v>419</v>
      </c>
      <c r="D495">
        <v>871.034920074247</v>
      </c>
    </row>
    <row r="496" spans="1:4" x14ac:dyDescent="0.2">
      <c r="A496">
        <v>80.247500000000002</v>
      </c>
      <c r="B496">
        <v>98</v>
      </c>
      <c r="C496">
        <v>418</v>
      </c>
      <c r="D496">
        <v>871.03492031983205</v>
      </c>
    </row>
    <row r="497" spans="1:4" x14ac:dyDescent="0.2">
      <c r="A497">
        <v>80.248000000000005</v>
      </c>
      <c r="B497">
        <v>98</v>
      </c>
      <c r="C497">
        <v>376</v>
      </c>
      <c r="D497">
        <v>871.03492031844405</v>
      </c>
    </row>
    <row r="498" spans="1:4" x14ac:dyDescent="0.2">
      <c r="A498">
        <v>80.248500000000007</v>
      </c>
      <c r="B498">
        <v>96</v>
      </c>
      <c r="C498">
        <v>376</v>
      </c>
      <c r="D498">
        <v>871.03491975813904</v>
      </c>
    </row>
    <row r="499" spans="1:4" x14ac:dyDescent="0.2">
      <c r="A499">
        <v>80.248999999999995</v>
      </c>
      <c r="B499">
        <v>94</v>
      </c>
      <c r="C499">
        <v>448</v>
      </c>
      <c r="D499">
        <v>871.03491989888903</v>
      </c>
    </row>
    <row r="500" spans="1:4" x14ac:dyDescent="0.2">
      <c r="A500">
        <v>80.249499999999998</v>
      </c>
      <c r="B500">
        <v>92</v>
      </c>
      <c r="C500">
        <v>399</v>
      </c>
      <c r="D500">
        <v>871.03492011480898</v>
      </c>
    </row>
    <row r="501" spans="1:4" x14ac:dyDescent="0.2">
      <c r="A501">
        <v>80.25</v>
      </c>
      <c r="B501">
        <v>96</v>
      </c>
      <c r="C501">
        <v>409</v>
      </c>
      <c r="D501">
        <v>871.034919740482</v>
      </c>
    </row>
    <row r="502" spans="1:4" x14ac:dyDescent="0.2">
      <c r="A502">
        <v>80.250500000000002</v>
      </c>
      <c r="B502">
        <v>96</v>
      </c>
      <c r="C502">
        <v>407</v>
      </c>
      <c r="D502">
        <v>871.03491923960803</v>
      </c>
    </row>
    <row r="503" spans="1:4" x14ac:dyDescent="0.2">
      <c r="A503">
        <v>80.251000000000005</v>
      </c>
      <c r="B503">
        <v>96</v>
      </c>
      <c r="C503">
        <v>467</v>
      </c>
      <c r="D503">
        <v>871.03492016011398</v>
      </c>
    </row>
    <row r="504" spans="1:4" x14ac:dyDescent="0.2">
      <c r="A504">
        <v>80.251499999999993</v>
      </c>
      <c r="B504">
        <v>94</v>
      </c>
      <c r="C504">
        <v>389</v>
      </c>
      <c r="D504">
        <v>871.03492025973298</v>
      </c>
    </row>
    <row r="505" spans="1:4" x14ac:dyDescent="0.2">
      <c r="A505">
        <v>80.251999999999995</v>
      </c>
      <c r="B505">
        <v>94</v>
      </c>
      <c r="C505">
        <v>445</v>
      </c>
      <c r="D505">
        <v>871.03492016845803</v>
      </c>
    </row>
    <row r="506" spans="1:4" x14ac:dyDescent="0.2">
      <c r="A506">
        <v>80.252499999999998</v>
      </c>
      <c r="B506">
        <v>92</v>
      </c>
      <c r="C506">
        <v>458</v>
      </c>
      <c r="D506">
        <v>871.03491988120004</v>
      </c>
    </row>
    <row r="507" spans="1:4" x14ac:dyDescent="0.2">
      <c r="A507">
        <v>80.253</v>
      </c>
      <c r="B507">
        <v>92</v>
      </c>
      <c r="C507">
        <v>446</v>
      </c>
      <c r="D507">
        <v>871.03492044421603</v>
      </c>
    </row>
    <row r="508" spans="1:4" x14ac:dyDescent="0.2">
      <c r="A508">
        <v>80.253500000000003</v>
      </c>
      <c r="B508">
        <v>94</v>
      </c>
      <c r="C508">
        <v>421</v>
      </c>
      <c r="D508">
        <v>871.03492028549397</v>
      </c>
    </row>
    <row r="509" spans="1:4" x14ac:dyDescent="0.2">
      <c r="A509">
        <v>80.254000000000005</v>
      </c>
      <c r="B509">
        <v>90</v>
      </c>
      <c r="C509">
        <v>383</v>
      </c>
      <c r="D509">
        <v>871.03492012953302</v>
      </c>
    </row>
    <row r="510" spans="1:4" x14ac:dyDescent="0.2">
      <c r="A510">
        <v>80.254499999999993</v>
      </c>
      <c r="B510">
        <v>96</v>
      </c>
      <c r="C510">
        <v>457</v>
      </c>
      <c r="D510">
        <v>871.03491970673701</v>
      </c>
    </row>
    <row r="511" spans="1:4" x14ac:dyDescent="0.2">
      <c r="A511">
        <v>80.254999999999995</v>
      </c>
      <c r="B511">
        <v>92</v>
      </c>
      <c r="C511">
        <v>401</v>
      </c>
      <c r="D511">
        <v>871.03491960703695</v>
      </c>
    </row>
    <row r="512" spans="1:4" x14ac:dyDescent="0.2">
      <c r="A512">
        <v>80.255499999999998</v>
      </c>
      <c r="B512">
        <v>100</v>
      </c>
      <c r="C512">
        <v>443</v>
      </c>
      <c r="D512">
        <v>871.03491971599101</v>
      </c>
    </row>
    <row r="513" spans="1:4" x14ac:dyDescent="0.2">
      <c r="A513">
        <v>80.256</v>
      </c>
      <c r="B513">
        <v>96</v>
      </c>
      <c r="C513">
        <v>440</v>
      </c>
      <c r="D513">
        <v>871.03491983781498</v>
      </c>
    </row>
    <row r="514" spans="1:4" x14ac:dyDescent="0.2">
      <c r="A514">
        <v>80.256500000000003</v>
      </c>
      <c r="B514">
        <v>94</v>
      </c>
      <c r="C514">
        <v>404</v>
      </c>
      <c r="D514">
        <v>871.03491946632505</v>
      </c>
    </row>
    <row r="515" spans="1:4" x14ac:dyDescent="0.2">
      <c r="A515">
        <v>80.257000000000005</v>
      </c>
      <c r="B515">
        <v>96</v>
      </c>
      <c r="C515">
        <v>415</v>
      </c>
      <c r="D515">
        <v>871.03492000445101</v>
      </c>
    </row>
    <row r="516" spans="1:4" x14ac:dyDescent="0.2">
      <c r="A516">
        <v>80.257499999999993</v>
      </c>
      <c r="B516">
        <v>94</v>
      </c>
      <c r="C516">
        <v>399</v>
      </c>
      <c r="D516">
        <v>871.03492052963702</v>
      </c>
    </row>
    <row r="517" spans="1:4" x14ac:dyDescent="0.2">
      <c r="A517">
        <v>80.257999999999996</v>
      </c>
      <c r="B517">
        <v>98</v>
      </c>
      <c r="C517">
        <v>428</v>
      </c>
      <c r="D517">
        <v>871.03491999420305</v>
      </c>
    </row>
    <row r="518" spans="1:4" x14ac:dyDescent="0.2">
      <c r="A518">
        <v>80.258499999999998</v>
      </c>
      <c r="B518">
        <v>100</v>
      </c>
      <c r="C518">
        <v>436</v>
      </c>
      <c r="D518">
        <v>871.03491977540398</v>
      </c>
    </row>
    <row r="519" spans="1:4" x14ac:dyDescent="0.2">
      <c r="A519">
        <v>80.259</v>
      </c>
      <c r="B519">
        <v>94</v>
      </c>
      <c r="C519">
        <v>414</v>
      </c>
      <c r="D519">
        <v>871.03491963926001</v>
      </c>
    </row>
    <row r="520" spans="1:4" x14ac:dyDescent="0.2">
      <c r="A520">
        <v>80.259500000000003</v>
      </c>
      <c r="B520">
        <v>96</v>
      </c>
      <c r="C520">
        <v>414</v>
      </c>
      <c r="D520">
        <v>871.03492004421196</v>
      </c>
    </row>
    <row r="521" spans="1:4" x14ac:dyDescent="0.2">
      <c r="A521">
        <v>80.260000000000005</v>
      </c>
      <c r="B521">
        <v>98</v>
      </c>
      <c r="C521">
        <v>442</v>
      </c>
      <c r="D521">
        <v>871.03491970854304</v>
      </c>
    </row>
    <row r="522" spans="1:4" x14ac:dyDescent="0.2">
      <c r="A522">
        <v>80.260499999999993</v>
      </c>
      <c r="B522">
        <v>100</v>
      </c>
      <c r="C522">
        <v>420</v>
      </c>
      <c r="D522">
        <v>871.03491983689798</v>
      </c>
    </row>
    <row r="523" spans="1:4" x14ac:dyDescent="0.2">
      <c r="A523">
        <v>80.260999999999996</v>
      </c>
      <c r="B523">
        <v>94</v>
      </c>
      <c r="C523">
        <v>400</v>
      </c>
      <c r="D523">
        <v>871.03492027266896</v>
      </c>
    </row>
    <row r="524" spans="1:4" x14ac:dyDescent="0.2">
      <c r="A524">
        <v>80.261499999999998</v>
      </c>
      <c r="B524">
        <v>96</v>
      </c>
      <c r="C524">
        <v>414</v>
      </c>
      <c r="D524">
        <v>871.03491967199898</v>
      </c>
    </row>
    <row r="525" spans="1:4" x14ac:dyDescent="0.2">
      <c r="A525">
        <v>80.262</v>
      </c>
      <c r="B525">
        <v>96</v>
      </c>
      <c r="C525">
        <v>441</v>
      </c>
      <c r="D525">
        <v>871.03491989421798</v>
      </c>
    </row>
    <row r="526" spans="1:4" x14ac:dyDescent="0.2">
      <c r="A526">
        <v>80.262500000000003</v>
      </c>
      <c r="B526">
        <v>98</v>
      </c>
      <c r="C526">
        <v>424</v>
      </c>
      <c r="D526">
        <v>871.03492001790096</v>
      </c>
    </row>
    <row r="527" spans="1:4" x14ac:dyDescent="0.2">
      <c r="A527">
        <v>80.263000000000005</v>
      </c>
      <c r="B527">
        <v>96</v>
      </c>
      <c r="C527">
        <v>410</v>
      </c>
      <c r="D527">
        <v>871.03491980574199</v>
      </c>
    </row>
    <row r="528" spans="1:4" x14ac:dyDescent="0.2">
      <c r="A528">
        <v>80.263499999999993</v>
      </c>
      <c r="B528">
        <v>94</v>
      </c>
      <c r="C528">
        <v>378</v>
      </c>
      <c r="D528">
        <v>871.03491997436595</v>
      </c>
    </row>
    <row r="529" spans="1:4" x14ac:dyDescent="0.2">
      <c r="A529">
        <v>80.263999999999996</v>
      </c>
      <c r="B529">
        <v>90</v>
      </c>
      <c r="C529">
        <v>405</v>
      </c>
      <c r="D529">
        <v>871.03492018823897</v>
      </c>
    </row>
    <row r="530" spans="1:4" x14ac:dyDescent="0.2">
      <c r="A530">
        <v>80.264499999999998</v>
      </c>
      <c r="B530">
        <v>100</v>
      </c>
      <c r="C530">
        <v>375</v>
      </c>
      <c r="D530">
        <v>871.03492030665097</v>
      </c>
    </row>
    <row r="531" spans="1:4" x14ac:dyDescent="0.2">
      <c r="A531">
        <v>80.265000000000001</v>
      </c>
      <c r="B531">
        <v>96</v>
      </c>
      <c r="C531">
        <v>399</v>
      </c>
      <c r="D531">
        <v>871.03492008958699</v>
      </c>
    </row>
    <row r="532" spans="1:4" x14ac:dyDescent="0.2">
      <c r="A532">
        <v>80.265500000000003</v>
      </c>
      <c r="B532">
        <v>94</v>
      </c>
      <c r="C532">
        <v>378</v>
      </c>
      <c r="D532">
        <v>871.03491974977305</v>
      </c>
    </row>
    <row r="533" spans="1:4" x14ac:dyDescent="0.2">
      <c r="A533">
        <v>80.266000000000005</v>
      </c>
      <c r="B533">
        <v>96</v>
      </c>
      <c r="C533">
        <v>399</v>
      </c>
      <c r="D533">
        <v>871.03491965319699</v>
      </c>
    </row>
    <row r="534" spans="1:4" x14ac:dyDescent="0.2">
      <c r="A534">
        <v>80.266499999999994</v>
      </c>
      <c r="B534">
        <v>92</v>
      </c>
      <c r="C534">
        <v>386</v>
      </c>
      <c r="D534">
        <v>871.03491988633596</v>
      </c>
    </row>
    <row r="535" spans="1:4" x14ac:dyDescent="0.2">
      <c r="A535">
        <v>80.266999999999996</v>
      </c>
      <c r="B535">
        <v>96</v>
      </c>
      <c r="C535">
        <v>397</v>
      </c>
      <c r="D535">
        <v>871.03492014852804</v>
      </c>
    </row>
    <row r="536" spans="1:4" x14ac:dyDescent="0.2">
      <c r="A536">
        <v>80.267499999999998</v>
      </c>
      <c r="B536">
        <v>94</v>
      </c>
      <c r="C536">
        <v>427</v>
      </c>
      <c r="D536">
        <v>871.03492117191297</v>
      </c>
    </row>
    <row r="537" spans="1:4" x14ac:dyDescent="0.2">
      <c r="A537">
        <v>80.268000000000001</v>
      </c>
      <c r="B537">
        <v>96</v>
      </c>
      <c r="C537">
        <v>435</v>
      </c>
      <c r="D537">
        <v>871.03492006557701</v>
      </c>
    </row>
    <row r="538" spans="1:4" x14ac:dyDescent="0.2">
      <c r="A538">
        <v>80.268500000000003</v>
      </c>
      <c r="B538">
        <v>98</v>
      </c>
      <c r="C538">
        <v>449</v>
      </c>
      <c r="D538">
        <v>871.03491994114802</v>
      </c>
    </row>
    <row r="539" spans="1:4" x14ac:dyDescent="0.2">
      <c r="A539">
        <v>80.269000000000005</v>
      </c>
      <c r="B539">
        <v>90</v>
      </c>
      <c r="C539">
        <v>410</v>
      </c>
      <c r="D539">
        <v>871.03492006130898</v>
      </c>
    </row>
    <row r="540" spans="1:4" x14ac:dyDescent="0.2">
      <c r="A540">
        <v>80.269499999999994</v>
      </c>
      <c r="B540">
        <v>94</v>
      </c>
      <c r="C540">
        <v>474</v>
      </c>
      <c r="D540">
        <v>871.03492026508695</v>
      </c>
    </row>
    <row r="541" spans="1:4" x14ac:dyDescent="0.2">
      <c r="A541">
        <v>80.27</v>
      </c>
      <c r="B541">
        <v>92</v>
      </c>
      <c r="C541">
        <v>469</v>
      </c>
      <c r="D541">
        <v>871.03491973402697</v>
      </c>
    </row>
    <row r="542" spans="1:4" x14ac:dyDescent="0.2">
      <c r="A542">
        <v>80.270499999999998</v>
      </c>
      <c r="B542">
        <v>100</v>
      </c>
      <c r="C542">
        <v>433</v>
      </c>
      <c r="D542">
        <v>871.03492015109396</v>
      </c>
    </row>
    <row r="543" spans="1:4" x14ac:dyDescent="0.2">
      <c r="A543">
        <v>80.271000000000001</v>
      </c>
      <c r="B543">
        <v>96</v>
      </c>
      <c r="C543">
        <v>505</v>
      </c>
      <c r="D543">
        <v>871.03491980064996</v>
      </c>
    </row>
    <row r="544" spans="1:4" x14ac:dyDescent="0.2">
      <c r="A544">
        <v>80.271500000000003</v>
      </c>
      <c r="B544">
        <v>94</v>
      </c>
      <c r="C544">
        <v>420</v>
      </c>
      <c r="D544">
        <v>871.03491981618902</v>
      </c>
    </row>
    <row r="545" spans="1:4" x14ac:dyDescent="0.2">
      <c r="A545">
        <v>80.272000000000006</v>
      </c>
      <c r="B545">
        <v>90</v>
      </c>
      <c r="C545">
        <v>377</v>
      </c>
      <c r="D545">
        <v>871.03492008780404</v>
      </c>
    </row>
    <row r="546" spans="1:4" x14ac:dyDescent="0.2">
      <c r="A546">
        <v>80.272499999999994</v>
      </c>
      <c r="B546">
        <v>96</v>
      </c>
      <c r="C546">
        <v>386</v>
      </c>
      <c r="D546">
        <v>871.03492016407199</v>
      </c>
    </row>
    <row r="547" spans="1:4" x14ac:dyDescent="0.2">
      <c r="A547">
        <v>80.272999999999996</v>
      </c>
      <c r="B547">
        <v>100</v>
      </c>
      <c r="C547">
        <v>458</v>
      </c>
      <c r="D547">
        <v>871.03491971934204</v>
      </c>
    </row>
    <row r="548" spans="1:4" x14ac:dyDescent="0.2">
      <c r="A548">
        <v>80.273499999999999</v>
      </c>
      <c r="B548">
        <v>94</v>
      </c>
      <c r="C548">
        <v>469</v>
      </c>
      <c r="D548">
        <v>871.03492079995101</v>
      </c>
    </row>
    <row r="549" spans="1:4" x14ac:dyDescent="0.2">
      <c r="A549">
        <v>80.274000000000001</v>
      </c>
      <c r="B549">
        <v>94</v>
      </c>
      <c r="C549">
        <v>409</v>
      </c>
      <c r="D549">
        <v>871.03491883739503</v>
      </c>
    </row>
    <row r="550" spans="1:4" x14ac:dyDescent="0.2">
      <c r="A550">
        <v>80.274500000000003</v>
      </c>
      <c r="B550">
        <v>96</v>
      </c>
      <c r="C550">
        <v>392</v>
      </c>
      <c r="D550">
        <v>871.03437307589797</v>
      </c>
    </row>
    <row r="551" spans="1:4" x14ac:dyDescent="0.2">
      <c r="A551">
        <v>80.275000000000006</v>
      </c>
      <c r="B551">
        <v>90</v>
      </c>
      <c r="C551">
        <v>436</v>
      </c>
      <c r="D551">
        <v>871.03491959640405</v>
      </c>
    </row>
    <row r="552" spans="1:4" x14ac:dyDescent="0.2">
      <c r="A552">
        <v>80.275499999999994</v>
      </c>
      <c r="B552">
        <v>92</v>
      </c>
      <c r="C552">
        <v>385</v>
      </c>
      <c r="D552">
        <v>871.03491991705801</v>
      </c>
    </row>
    <row r="553" spans="1:4" x14ac:dyDescent="0.2">
      <c r="A553">
        <v>80.275999999999996</v>
      </c>
      <c r="B553">
        <v>98</v>
      </c>
      <c r="C553">
        <v>349</v>
      </c>
      <c r="D553">
        <v>871.03491991705801</v>
      </c>
    </row>
    <row r="554" spans="1:4" x14ac:dyDescent="0.2">
      <c r="A554">
        <v>80.276499999999999</v>
      </c>
      <c r="B554">
        <v>100</v>
      </c>
      <c r="C554">
        <v>404</v>
      </c>
      <c r="D554">
        <v>871.03491991705801</v>
      </c>
    </row>
    <row r="555" spans="1:4" x14ac:dyDescent="0.2">
      <c r="A555">
        <v>80.277000000000001</v>
      </c>
      <c r="B555">
        <v>96</v>
      </c>
      <c r="C555">
        <v>441</v>
      </c>
      <c r="D555">
        <v>871.03492084361801</v>
      </c>
    </row>
    <row r="556" spans="1:4" x14ac:dyDescent="0.2">
      <c r="A556">
        <v>80.277500000000003</v>
      </c>
      <c r="B556">
        <v>94</v>
      </c>
      <c r="C556">
        <v>365</v>
      </c>
      <c r="D556">
        <v>871.03492084361801</v>
      </c>
    </row>
    <row r="557" spans="1:4" x14ac:dyDescent="0.2">
      <c r="A557">
        <v>80.278000000000006</v>
      </c>
      <c r="B557">
        <v>96</v>
      </c>
      <c r="C557">
        <v>461</v>
      </c>
      <c r="D557">
        <v>871.03492084361801</v>
      </c>
    </row>
    <row r="558" spans="1:4" x14ac:dyDescent="0.2">
      <c r="A558">
        <v>80.278499999999994</v>
      </c>
      <c r="B558">
        <v>98</v>
      </c>
      <c r="C558">
        <v>452</v>
      </c>
      <c r="D558">
        <v>871.03492052682998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80.0-81.0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2019-11-07T08:11:47Z</dcterms:created>
  <dcterms:modified xsi:type="dcterms:W3CDTF">2019-11-07T08:11:47Z</dcterms:modified>
</cp:coreProperties>
</file>