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minimized="1" xWindow="0" yWindow="0" windowWidth="28800" windowHeight="13560"/>
  </bookViews>
  <sheets>
    <sheet name="auto-rescan-2019-12-17-17-07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'auto-rescan-2019-12-17-17-07'!$A$1:$A$158</c:f>
              <c:numCache>
                <c:formatCode>General</c:formatCode>
                <c:ptCount val="158"/>
                <c:pt idx="0">
                  <c:v>212.95</c:v>
                </c:pt>
                <c:pt idx="1">
                  <c:v>213</c:v>
                </c:pt>
                <c:pt idx="2">
                  <c:v>213.05</c:v>
                </c:pt>
                <c:pt idx="3">
                  <c:v>213.1</c:v>
                </c:pt>
                <c:pt idx="4">
                  <c:v>213.15</c:v>
                </c:pt>
                <c:pt idx="5">
                  <c:v>213.2</c:v>
                </c:pt>
                <c:pt idx="6">
                  <c:v>213.25</c:v>
                </c:pt>
                <c:pt idx="7">
                  <c:v>213.3</c:v>
                </c:pt>
                <c:pt idx="8">
                  <c:v>213.35</c:v>
                </c:pt>
                <c:pt idx="9">
                  <c:v>213.4</c:v>
                </c:pt>
                <c:pt idx="10">
                  <c:v>213.45</c:v>
                </c:pt>
                <c:pt idx="11">
                  <c:v>213.5</c:v>
                </c:pt>
                <c:pt idx="12">
                  <c:v>213.55</c:v>
                </c:pt>
                <c:pt idx="13">
                  <c:v>213.6</c:v>
                </c:pt>
                <c:pt idx="14">
                  <c:v>213.65</c:v>
                </c:pt>
                <c:pt idx="15">
                  <c:v>213.7</c:v>
                </c:pt>
                <c:pt idx="16">
                  <c:v>213.75</c:v>
                </c:pt>
                <c:pt idx="17">
                  <c:v>213.8</c:v>
                </c:pt>
                <c:pt idx="18">
                  <c:v>213.85</c:v>
                </c:pt>
                <c:pt idx="19">
                  <c:v>213.9</c:v>
                </c:pt>
                <c:pt idx="20">
                  <c:v>213.95</c:v>
                </c:pt>
                <c:pt idx="21">
                  <c:v>214</c:v>
                </c:pt>
                <c:pt idx="22">
                  <c:v>214.05</c:v>
                </c:pt>
                <c:pt idx="23">
                  <c:v>214.1</c:v>
                </c:pt>
                <c:pt idx="24">
                  <c:v>214.15</c:v>
                </c:pt>
                <c:pt idx="25">
                  <c:v>214.2</c:v>
                </c:pt>
                <c:pt idx="26">
                  <c:v>214.25</c:v>
                </c:pt>
                <c:pt idx="27">
                  <c:v>214.55</c:v>
                </c:pt>
                <c:pt idx="28">
                  <c:v>214.6</c:v>
                </c:pt>
                <c:pt idx="29">
                  <c:v>214.65</c:v>
                </c:pt>
                <c:pt idx="30">
                  <c:v>214.7</c:v>
                </c:pt>
                <c:pt idx="31">
                  <c:v>214.75</c:v>
                </c:pt>
                <c:pt idx="32">
                  <c:v>214.8</c:v>
                </c:pt>
                <c:pt idx="33">
                  <c:v>214.85</c:v>
                </c:pt>
                <c:pt idx="34">
                  <c:v>214.9</c:v>
                </c:pt>
                <c:pt idx="35">
                  <c:v>214.95</c:v>
                </c:pt>
                <c:pt idx="36">
                  <c:v>215</c:v>
                </c:pt>
                <c:pt idx="37">
                  <c:v>215.05</c:v>
                </c:pt>
                <c:pt idx="38">
                  <c:v>215.1</c:v>
                </c:pt>
                <c:pt idx="39">
                  <c:v>215.15</c:v>
                </c:pt>
                <c:pt idx="40">
                  <c:v>215.2</c:v>
                </c:pt>
                <c:pt idx="41">
                  <c:v>215.25</c:v>
                </c:pt>
                <c:pt idx="42">
                  <c:v>215.3</c:v>
                </c:pt>
                <c:pt idx="43">
                  <c:v>215.35</c:v>
                </c:pt>
                <c:pt idx="44">
                  <c:v>215.4</c:v>
                </c:pt>
                <c:pt idx="45">
                  <c:v>215.45</c:v>
                </c:pt>
                <c:pt idx="46">
                  <c:v>215.5</c:v>
                </c:pt>
                <c:pt idx="47">
                  <c:v>215.55</c:v>
                </c:pt>
                <c:pt idx="48">
                  <c:v>215.6</c:v>
                </c:pt>
                <c:pt idx="49">
                  <c:v>215.65</c:v>
                </c:pt>
                <c:pt idx="50">
                  <c:v>215.7</c:v>
                </c:pt>
                <c:pt idx="51">
                  <c:v>215.75</c:v>
                </c:pt>
                <c:pt idx="52">
                  <c:v>215.8</c:v>
                </c:pt>
                <c:pt idx="53">
                  <c:v>215.85</c:v>
                </c:pt>
                <c:pt idx="54">
                  <c:v>215.9</c:v>
                </c:pt>
                <c:pt idx="55">
                  <c:v>215.95</c:v>
                </c:pt>
                <c:pt idx="56">
                  <c:v>216</c:v>
                </c:pt>
                <c:pt idx="57">
                  <c:v>216.05</c:v>
                </c:pt>
                <c:pt idx="58">
                  <c:v>216.1</c:v>
                </c:pt>
                <c:pt idx="59">
                  <c:v>216.15</c:v>
                </c:pt>
                <c:pt idx="60">
                  <c:v>216.2</c:v>
                </c:pt>
                <c:pt idx="61">
                  <c:v>216.25</c:v>
                </c:pt>
                <c:pt idx="62">
                  <c:v>216.4</c:v>
                </c:pt>
                <c:pt idx="63">
                  <c:v>216.45</c:v>
                </c:pt>
                <c:pt idx="64">
                  <c:v>216.5</c:v>
                </c:pt>
                <c:pt idx="65">
                  <c:v>216.55</c:v>
                </c:pt>
                <c:pt idx="66">
                  <c:v>216.6</c:v>
                </c:pt>
                <c:pt idx="67">
                  <c:v>216.65</c:v>
                </c:pt>
                <c:pt idx="68">
                  <c:v>216.7</c:v>
                </c:pt>
                <c:pt idx="69">
                  <c:v>216.75</c:v>
                </c:pt>
                <c:pt idx="70">
                  <c:v>216.8</c:v>
                </c:pt>
                <c:pt idx="71">
                  <c:v>216.85</c:v>
                </c:pt>
                <c:pt idx="72">
                  <c:v>216.9</c:v>
                </c:pt>
                <c:pt idx="73">
                  <c:v>216.95</c:v>
                </c:pt>
                <c:pt idx="74">
                  <c:v>217</c:v>
                </c:pt>
                <c:pt idx="75">
                  <c:v>223.8</c:v>
                </c:pt>
                <c:pt idx="76">
                  <c:v>223.85</c:v>
                </c:pt>
                <c:pt idx="77">
                  <c:v>223.9</c:v>
                </c:pt>
                <c:pt idx="78">
                  <c:v>223.95</c:v>
                </c:pt>
                <c:pt idx="79">
                  <c:v>224</c:v>
                </c:pt>
                <c:pt idx="80">
                  <c:v>224.05</c:v>
                </c:pt>
                <c:pt idx="81">
                  <c:v>224.1</c:v>
                </c:pt>
                <c:pt idx="82">
                  <c:v>224.15</c:v>
                </c:pt>
                <c:pt idx="83">
                  <c:v>224.2</c:v>
                </c:pt>
                <c:pt idx="84">
                  <c:v>224.25</c:v>
                </c:pt>
                <c:pt idx="85">
                  <c:v>224.3</c:v>
                </c:pt>
                <c:pt idx="86">
                  <c:v>224.35</c:v>
                </c:pt>
                <c:pt idx="87">
                  <c:v>224.4</c:v>
                </c:pt>
                <c:pt idx="88">
                  <c:v>224.5</c:v>
                </c:pt>
                <c:pt idx="89">
                  <c:v>224.55</c:v>
                </c:pt>
                <c:pt idx="90">
                  <c:v>224.6</c:v>
                </c:pt>
                <c:pt idx="91">
                  <c:v>224.65</c:v>
                </c:pt>
                <c:pt idx="92">
                  <c:v>224.7</c:v>
                </c:pt>
                <c:pt idx="93">
                  <c:v>224.75</c:v>
                </c:pt>
                <c:pt idx="94">
                  <c:v>224.8</c:v>
                </c:pt>
                <c:pt idx="95">
                  <c:v>224.85</c:v>
                </c:pt>
                <c:pt idx="96">
                  <c:v>224.9</c:v>
                </c:pt>
                <c:pt idx="97">
                  <c:v>224.95</c:v>
                </c:pt>
                <c:pt idx="98">
                  <c:v>225</c:v>
                </c:pt>
                <c:pt idx="99">
                  <c:v>225.05</c:v>
                </c:pt>
                <c:pt idx="100">
                  <c:v>225.1</c:v>
                </c:pt>
                <c:pt idx="101">
                  <c:v>225.15</c:v>
                </c:pt>
                <c:pt idx="102">
                  <c:v>225.25</c:v>
                </c:pt>
                <c:pt idx="103">
                  <c:v>225.3</c:v>
                </c:pt>
                <c:pt idx="104">
                  <c:v>225.35</c:v>
                </c:pt>
                <c:pt idx="105">
                  <c:v>225.4</c:v>
                </c:pt>
                <c:pt idx="106">
                  <c:v>225.45</c:v>
                </c:pt>
                <c:pt idx="107">
                  <c:v>225.5</c:v>
                </c:pt>
                <c:pt idx="108">
                  <c:v>225.55</c:v>
                </c:pt>
                <c:pt idx="109">
                  <c:v>225.6</c:v>
                </c:pt>
                <c:pt idx="110">
                  <c:v>225.65</c:v>
                </c:pt>
                <c:pt idx="111">
                  <c:v>225.7</c:v>
                </c:pt>
                <c:pt idx="112">
                  <c:v>225.75</c:v>
                </c:pt>
                <c:pt idx="113">
                  <c:v>225.85</c:v>
                </c:pt>
                <c:pt idx="114">
                  <c:v>225.9</c:v>
                </c:pt>
                <c:pt idx="115">
                  <c:v>225.95</c:v>
                </c:pt>
                <c:pt idx="116">
                  <c:v>226</c:v>
                </c:pt>
                <c:pt idx="117">
                  <c:v>226.05</c:v>
                </c:pt>
                <c:pt idx="118">
                  <c:v>226.1</c:v>
                </c:pt>
                <c:pt idx="119">
                  <c:v>226.15</c:v>
                </c:pt>
                <c:pt idx="120">
                  <c:v>226.2</c:v>
                </c:pt>
                <c:pt idx="121">
                  <c:v>226.25</c:v>
                </c:pt>
                <c:pt idx="122">
                  <c:v>226.3</c:v>
                </c:pt>
                <c:pt idx="123">
                  <c:v>226.35</c:v>
                </c:pt>
                <c:pt idx="124">
                  <c:v>226.4</c:v>
                </c:pt>
                <c:pt idx="125">
                  <c:v>226.45</c:v>
                </c:pt>
                <c:pt idx="126">
                  <c:v>226.5</c:v>
                </c:pt>
                <c:pt idx="127">
                  <c:v>226.55</c:v>
                </c:pt>
                <c:pt idx="128">
                  <c:v>226.6</c:v>
                </c:pt>
                <c:pt idx="129">
                  <c:v>226.65</c:v>
                </c:pt>
                <c:pt idx="130">
                  <c:v>226.7</c:v>
                </c:pt>
                <c:pt idx="131">
                  <c:v>226.75</c:v>
                </c:pt>
                <c:pt idx="132">
                  <c:v>226.8</c:v>
                </c:pt>
                <c:pt idx="133">
                  <c:v>226.85</c:v>
                </c:pt>
                <c:pt idx="134">
                  <c:v>226.9</c:v>
                </c:pt>
                <c:pt idx="135">
                  <c:v>226.95</c:v>
                </c:pt>
                <c:pt idx="136">
                  <c:v>227</c:v>
                </c:pt>
                <c:pt idx="137">
                  <c:v>227.05</c:v>
                </c:pt>
                <c:pt idx="138">
                  <c:v>227.1</c:v>
                </c:pt>
                <c:pt idx="139">
                  <c:v>227.15</c:v>
                </c:pt>
                <c:pt idx="140">
                  <c:v>227.2</c:v>
                </c:pt>
                <c:pt idx="141">
                  <c:v>227.25</c:v>
                </c:pt>
                <c:pt idx="142">
                  <c:v>227.3</c:v>
                </c:pt>
                <c:pt idx="143">
                  <c:v>227.35</c:v>
                </c:pt>
                <c:pt idx="144">
                  <c:v>227.4</c:v>
                </c:pt>
                <c:pt idx="145">
                  <c:v>227.45</c:v>
                </c:pt>
                <c:pt idx="146">
                  <c:v>227.5</c:v>
                </c:pt>
                <c:pt idx="147">
                  <c:v>227.55</c:v>
                </c:pt>
                <c:pt idx="148">
                  <c:v>227.6</c:v>
                </c:pt>
                <c:pt idx="149">
                  <c:v>227.65</c:v>
                </c:pt>
                <c:pt idx="150">
                  <c:v>227.7</c:v>
                </c:pt>
                <c:pt idx="151">
                  <c:v>227.75</c:v>
                </c:pt>
                <c:pt idx="152">
                  <c:v>227.8</c:v>
                </c:pt>
                <c:pt idx="153">
                  <c:v>227.85</c:v>
                </c:pt>
                <c:pt idx="154">
                  <c:v>227.9</c:v>
                </c:pt>
                <c:pt idx="155">
                  <c:v>227.95</c:v>
                </c:pt>
                <c:pt idx="156">
                  <c:v>228</c:v>
                </c:pt>
                <c:pt idx="157">
                  <c:v>228.05</c:v>
                </c:pt>
              </c:numCache>
            </c:numRef>
          </c:xVal>
          <c:yVal>
            <c:numRef>
              <c:f>'auto-rescan-2019-12-17-17-07'!$B$1:$B$158</c:f>
              <c:numCache>
                <c:formatCode>General</c:formatCode>
                <c:ptCount val="158"/>
                <c:pt idx="0">
                  <c:v>1085</c:v>
                </c:pt>
                <c:pt idx="1">
                  <c:v>1138</c:v>
                </c:pt>
                <c:pt idx="2">
                  <c:v>1077</c:v>
                </c:pt>
                <c:pt idx="3">
                  <c:v>1017</c:v>
                </c:pt>
                <c:pt idx="4">
                  <c:v>1109</c:v>
                </c:pt>
                <c:pt idx="5">
                  <c:v>1077</c:v>
                </c:pt>
                <c:pt idx="6">
                  <c:v>1083</c:v>
                </c:pt>
                <c:pt idx="7">
                  <c:v>1028</c:v>
                </c:pt>
                <c:pt idx="8">
                  <c:v>1014</c:v>
                </c:pt>
                <c:pt idx="9">
                  <c:v>1088</c:v>
                </c:pt>
                <c:pt idx="10">
                  <c:v>1067</c:v>
                </c:pt>
                <c:pt idx="11">
                  <c:v>1035</c:v>
                </c:pt>
                <c:pt idx="12">
                  <c:v>1012</c:v>
                </c:pt>
                <c:pt idx="13">
                  <c:v>1088</c:v>
                </c:pt>
                <c:pt idx="14">
                  <c:v>1023</c:v>
                </c:pt>
                <c:pt idx="15">
                  <c:v>1059</c:v>
                </c:pt>
                <c:pt idx="16">
                  <c:v>1028</c:v>
                </c:pt>
                <c:pt idx="17">
                  <c:v>945</c:v>
                </c:pt>
                <c:pt idx="18">
                  <c:v>997</c:v>
                </c:pt>
                <c:pt idx="19">
                  <c:v>1005</c:v>
                </c:pt>
                <c:pt idx="20">
                  <c:v>975</c:v>
                </c:pt>
                <c:pt idx="21">
                  <c:v>1075</c:v>
                </c:pt>
                <c:pt idx="22">
                  <c:v>1021</c:v>
                </c:pt>
                <c:pt idx="23">
                  <c:v>1048</c:v>
                </c:pt>
                <c:pt idx="24">
                  <c:v>1038</c:v>
                </c:pt>
                <c:pt idx="25">
                  <c:v>1063</c:v>
                </c:pt>
                <c:pt idx="26">
                  <c:v>1031</c:v>
                </c:pt>
                <c:pt idx="27">
                  <c:v>1075</c:v>
                </c:pt>
                <c:pt idx="28">
                  <c:v>1122</c:v>
                </c:pt>
                <c:pt idx="29">
                  <c:v>1072</c:v>
                </c:pt>
                <c:pt idx="30">
                  <c:v>1037</c:v>
                </c:pt>
                <c:pt idx="31">
                  <c:v>1008</c:v>
                </c:pt>
                <c:pt idx="32">
                  <c:v>993</c:v>
                </c:pt>
                <c:pt idx="33">
                  <c:v>968</c:v>
                </c:pt>
                <c:pt idx="34">
                  <c:v>1011</c:v>
                </c:pt>
                <c:pt idx="35">
                  <c:v>952</c:v>
                </c:pt>
                <c:pt idx="36">
                  <c:v>960</c:v>
                </c:pt>
                <c:pt idx="37">
                  <c:v>981</c:v>
                </c:pt>
                <c:pt idx="38">
                  <c:v>1082</c:v>
                </c:pt>
                <c:pt idx="39">
                  <c:v>1005</c:v>
                </c:pt>
                <c:pt idx="40">
                  <c:v>1131</c:v>
                </c:pt>
                <c:pt idx="41">
                  <c:v>1023</c:v>
                </c:pt>
                <c:pt idx="42">
                  <c:v>1098</c:v>
                </c:pt>
                <c:pt idx="43">
                  <c:v>1086</c:v>
                </c:pt>
                <c:pt idx="44">
                  <c:v>1074</c:v>
                </c:pt>
                <c:pt idx="45">
                  <c:v>953</c:v>
                </c:pt>
                <c:pt idx="46">
                  <c:v>1021</c:v>
                </c:pt>
                <c:pt idx="47">
                  <c:v>977</c:v>
                </c:pt>
                <c:pt idx="48">
                  <c:v>981</c:v>
                </c:pt>
                <c:pt idx="49">
                  <c:v>999</c:v>
                </c:pt>
                <c:pt idx="50">
                  <c:v>1050</c:v>
                </c:pt>
                <c:pt idx="51">
                  <c:v>1001</c:v>
                </c:pt>
                <c:pt idx="52">
                  <c:v>1015</c:v>
                </c:pt>
                <c:pt idx="53">
                  <c:v>1006</c:v>
                </c:pt>
                <c:pt idx="54">
                  <c:v>1022</c:v>
                </c:pt>
                <c:pt idx="55">
                  <c:v>1063</c:v>
                </c:pt>
                <c:pt idx="56">
                  <c:v>1029</c:v>
                </c:pt>
                <c:pt idx="57">
                  <c:v>988</c:v>
                </c:pt>
                <c:pt idx="58">
                  <c:v>998</c:v>
                </c:pt>
                <c:pt idx="59">
                  <c:v>1012</c:v>
                </c:pt>
                <c:pt idx="60">
                  <c:v>1029</c:v>
                </c:pt>
                <c:pt idx="61">
                  <c:v>1032</c:v>
                </c:pt>
                <c:pt idx="62">
                  <c:v>1093</c:v>
                </c:pt>
                <c:pt idx="63">
                  <c:v>1062</c:v>
                </c:pt>
                <c:pt idx="64">
                  <c:v>1077</c:v>
                </c:pt>
                <c:pt idx="65">
                  <c:v>1056</c:v>
                </c:pt>
                <c:pt idx="66">
                  <c:v>1066</c:v>
                </c:pt>
                <c:pt idx="67">
                  <c:v>1057</c:v>
                </c:pt>
                <c:pt idx="68">
                  <c:v>1093</c:v>
                </c:pt>
                <c:pt idx="69">
                  <c:v>1043</c:v>
                </c:pt>
                <c:pt idx="70">
                  <c:v>1029</c:v>
                </c:pt>
                <c:pt idx="71">
                  <c:v>978</c:v>
                </c:pt>
                <c:pt idx="72">
                  <c:v>997</c:v>
                </c:pt>
                <c:pt idx="73">
                  <c:v>1024</c:v>
                </c:pt>
                <c:pt idx="74">
                  <c:v>1105</c:v>
                </c:pt>
                <c:pt idx="75">
                  <c:v>1046</c:v>
                </c:pt>
                <c:pt idx="76">
                  <c:v>1073</c:v>
                </c:pt>
                <c:pt idx="77">
                  <c:v>1031</c:v>
                </c:pt>
                <c:pt idx="78">
                  <c:v>975</c:v>
                </c:pt>
                <c:pt idx="79">
                  <c:v>1037</c:v>
                </c:pt>
                <c:pt idx="80">
                  <c:v>1007</c:v>
                </c:pt>
                <c:pt idx="81">
                  <c:v>1019</c:v>
                </c:pt>
                <c:pt idx="82">
                  <c:v>1004</c:v>
                </c:pt>
                <c:pt idx="83">
                  <c:v>1037</c:v>
                </c:pt>
                <c:pt idx="84">
                  <c:v>1089</c:v>
                </c:pt>
                <c:pt idx="85">
                  <c:v>976</c:v>
                </c:pt>
                <c:pt idx="86">
                  <c:v>1013</c:v>
                </c:pt>
                <c:pt idx="87">
                  <c:v>943</c:v>
                </c:pt>
                <c:pt idx="88">
                  <c:v>961</c:v>
                </c:pt>
                <c:pt idx="89">
                  <c:v>1020</c:v>
                </c:pt>
                <c:pt idx="90">
                  <c:v>1013</c:v>
                </c:pt>
                <c:pt idx="91">
                  <c:v>972</c:v>
                </c:pt>
                <c:pt idx="92">
                  <c:v>1030</c:v>
                </c:pt>
                <c:pt idx="93">
                  <c:v>962</c:v>
                </c:pt>
                <c:pt idx="94">
                  <c:v>1034</c:v>
                </c:pt>
                <c:pt idx="95">
                  <c:v>1015</c:v>
                </c:pt>
                <c:pt idx="96">
                  <c:v>1055</c:v>
                </c:pt>
                <c:pt idx="97">
                  <c:v>1003</c:v>
                </c:pt>
                <c:pt idx="98">
                  <c:v>1024</c:v>
                </c:pt>
                <c:pt idx="99">
                  <c:v>1044</c:v>
                </c:pt>
                <c:pt idx="100">
                  <c:v>1077</c:v>
                </c:pt>
                <c:pt idx="101">
                  <c:v>1155</c:v>
                </c:pt>
                <c:pt idx="102">
                  <c:v>1118</c:v>
                </c:pt>
                <c:pt idx="103">
                  <c:v>1091</c:v>
                </c:pt>
                <c:pt idx="104">
                  <c:v>1080</c:v>
                </c:pt>
                <c:pt idx="105">
                  <c:v>103</c:v>
                </c:pt>
                <c:pt idx="106">
                  <c:v>1084</c:v>
                </c:pt>
                <c:pt idx="107">
                  <c:v>1084</c:v>
                </c:pt>
                <c:pt idx="108">
                  <c:v>1144</c:v>
                </c:pt>
                <c:pt idx="109">
                  <c:v>1052</c:v>
                </c:pt>
                <c:pt idx="110">
                  <c:v>1023</c:v>
                </c:pt>
                <c:pt idx="111">
                  <c:v>1076</c:v>
                </c:pt>
                <c:pt idx="112">
                  <c:v>1054</c:v>
                </c:pt>
                <c:pt idx="113">
                  <c:v>1056</c:v>
                </c:pt>
                <c:pt idx="114">
                  <c:v>1072</c:v>
                </c:pt>
                <c:pt idx="115">
                  <c:v>997</c:v>
                </c:pt>
                <c:pt idx="116">
                  <c:v>1004</c:v>
                </c:pt>
                <c:pt idx="117">
                  <c:v>1049</c:v>
                </c:pt>
                <c:pt idx="118">
                  <c:v>1029</c:v>
                </c:pt>
                <c:pt idx="119">
                  <c:v>1020</c:v>
                </c:pt>
                <c:pt idx="120">
                  <c:v>1048</c:v>
                </c:pt>
                <c:pt idx="121">
                  <c:v>994</c:v>
                </c:pt>
                <c:pt idx="122">
                  <c:v>972</c:v>
                </c:pt>
                <c:pt idx="123">
                  <c:v>1082</c:v>
                </c:pt>
                <c:pt idx="124">
                  <c:v>1063</c:v>
                </c:pt>
                <c:pt idx="125">
                  <c:v>1098</c:v>
                </c:pt>
                <c:pt idx="126">
                  <c:v>1109</c:v>
                </c:pt>
                <c:pt idx="127">
                  <c:v>1049</c:v>
                </c:pt>
                <c:pt idx="128">
                  <c:v>1034</c:v>
                </c:pt>
                <c:pt idx="129">
                  <c:v>979</c:v>
                </c:pt>
                <c:pt idx="130">
                  <c:v>1022</c:v>
                </c:pt>
                <c:pt idx="131">
                  <c:v>1071</c:v>
                </c:pt>
                <c:pt idx="132">
                  <c:v>1033</c:v>
                </c:pt>
                <c:pt idx="133">
                  <c:v>1049</c:v>
                </c:pt>
                <c:pt idx="134">
                  <c:v>1070</c:v>
                </c:pt>
                <c:pt idx="135">
                  <c:v>1005</c:v>
                </c:pt>
                <c:pt idx="136">
                  <c:v>991</c:v>
                </c:pt>
                <c:pt idx="137">
                  <c:v>1094</c:v>
                </c:pt>
                <c:pt idx="138">
                  <c:v>1123</c:v>
                </c:pt>
                <c:pt idx="139">
                  <c:v>1065</c:v>
                </c:pt>
                <c:pt idx="140">
                  <c:v>1051</c:v>
                </c:pt>
                <c:pt idx="141">
                  <c:v>1002</c:v>
                </c:pt>
                <c:pt idx="142">
                  <c:v>1061</c:v>
                </c:pt>
                <c:pt idx="143">
                  <c:v>1115</c:v>
                </c:pt>
                <c:pt idx="144">
                  <c:v>1031</c:v>
                </c:pt>
                <c:pt idx="145">
                  <c:v>1044</c:v>
                </c:pt>
                <c:pt idx="146">
                  <c:v>1024</c:v>
                </c:pt>
                <c:pt idx="147">
                  <c:v>1063</c:v>
                </c:pt>
                <c:pt idx="148">
                  <c:v>1095</c:v>
                </c:pt>
                <c:pt idx="149">
                  <c:v>1082</c:v>
                </c:pt>
                <c:pt idx="150">
                  <c:v>1081</c:v>
                </c:pt>
                <c:pt idx="151">
                  <c:v>1107</c:v>
                </c:pt>
                <c:pt idx="152">
                  <c:v>1041</c:v>
                </c:pt>
                <c:pt idx="153">
                  <c:v>1054</c:v>
                </c:pt>
                <c:pt idx="154">
                  <c:v>1106</c:v>
                </c:pt>
                <c:pt idx="155">
                  <c:v>1076</c:v>
                </c:pt>
                <c:pt idx="156">
                  <c:v>1090</c:v>
                </c:pt>
                <c:pt idx="157">
                  <c:v>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C1-4CA9-B9F5-504751DE8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39375"/>
        <c:axId val="93441039"/>
      </c:scatterChart>
      <c:valAx>
        <c:axId val="9343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441039"/>
        <c:crosses val="autoZero"/>
        <c:crossBetween val="midCat"/>
      </c:valAx>
      <c:valAx>
        <c:axId val="9344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43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466724</xdr:colOff>
      <xdr:row>12</xdr:row>
      <xdr:rowOff>152399</xdr:rowOff>
    </xdr:from>
    <xdr:to>
      <xdr:col>18</xdr:col>
      <xdr:colOff>190499</xdr:colOff>
      <xdr:row>43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9"/>
  <sheetViews>
    <sheetView tabSelected="1" topLeftCell="A7" workbookViewId="0">
      <selection activeCell="B7" sqref="B1:B1048576"/>
    </sheetView>
  </sheetViews>
  <sheetFormatPr defaultRowHeight="14.25" x14ac:dyDescent="0.2"/>
  <cols>
    <col min="3" max="3" width="17.875" customWidth="1"/>
  </cols>
  <sheetData>
    <row r="1" spans="1:4" x14ac:dyDescent="0.2">
      <c r="A1">
        <v>212.95</v>
      </c>
      <c r="B1">
        <v>1085</v>
      </c>
      <c r="C1">
        <v>344179490</v>
      </c>
      <c r="D1">
        <v>100</v>
      </c>
    </row>
    <row r="2" spans="1:4" x14ac:dyDescent="0.2">
      <c r="A2">
        <v>213</v>
      </c>
      <c r="B2">
        <v>1138</v>
      </c>
      <c r="C2">
        <v>344179490</v>
      </c>
      <c r="D2">
        <v>100</v>
      </c>
    </row>
    <row r="3" spans="1:4" x14ac:dyDescent="0.2">
      <c r="A3">
        <v>213.05</v>
      </c>
      <c r="B3">
        <v>1077</v>
      </c>
      <c r="C3">
        <v>344179490</v>
      </c>
      <c r="D3">
        <v>100</v>
      </c>
    </row>
    <row r="4" spans="1:4" x14ac:dyDescent="0.2">
      <c r="A4">
        <v>213.1</v>
      </c>
      <c r="B4">
        <v>1017</v>
      </c>
      <c r="C4">
        <v>344179490</v>
      </c>
      <c r="D4">
        <v>100</v>
      </c>
    </row>
    <row r="5" spans="1:4" x14ac:dyDescent="0.2">
      <c r="A5">
        <v>213.15</v>
      </c>
      <c r="B5">
        <v>1109</v>
      </c>
      <c r="C5">
        <v>344179490</v>
      </c>
      <c r="D5">
        <v>99</v>
      </c>
    </row>
    <row r="6" spans="1:4" x14ac:dyDescent="0.2">
      <c r="A6">
        <v>213.2</v>
      </c>
      <c r="B6">
        <v>1077</v>
      </c>
      <c r="C6">
        <v>344179490</v>
      </c>
      <c r="D6">
        <v>100</v>
      </c>
    </row>
    <row r="7" spans="1:4" x14ac:dyDescent="0.2">
      <c r="A7">
        <v>213.25</v>
      </c>
      <c r="B7">
        <v>1083</v>
      </c>
      <c r="C7">
        <v>344179490</v>
      </c>
      <c r="D7">
        <v>99</v>
      </c>
    </row>
    <row r="8" spans="1:4" x14ac:dyDescent="0.2">
      <c r="A8">
        <v>213.3</v>
      </c>
      <c r="B8">
        <v>1028</v>
      </c>
      <c r="C8">
        <v>344179490</v>
      </c>
      <c r="D8">
        <v>100</v>
      </c>
    </row>
    <row r="9" spans="1:4" x14ac:dyDescent="0.2">
      <c r="A9">
        <v>213.35</v>
      </c>
      <c r="B9">
        <v>1014</v>
      </c>
      <c r="C9">
        <v>344179490</v>
      </c>
      <c r="D9">
        <v>100</v>
      </c>
    </row>
    <row r="10" spans="1:4" x14ac:dyDescent="0.2">
      <c r="A10">
        <v>213.4</v>
      </c>
      <c r="B10">
        <v>1088</v>
      </c>
      <c r="C10">
        <v>344179490</v>
      </c>
      <c r="D10">
        <v>100</v>
      </c>
    </row>
    <row r="11" spans="1:4" x14ac:dyDescent="0.2">
      <c r="A11">
        <v>213.45</v>
      </c>
      <c r="B11">
        <v>1067</v>
      </c>
      <c r="C11">
        <v>344179490</v>
      </c>
      <c r="D11">
        <v>100</v>
      </c>
    </row>
    <row r="12" spans="1:4" x14ac:dyDescent="0.2">
      <c r="A12">
        <v>213.5</v>
      </c>
      <c r="B12">
        <v>1035</v>
      </c>
      <c r="C12">
        <v>344179490</v>
      </c>
      <c r="D12">
        <v>100</v>
      </c>
    </row>
    <row r="13" spans="1:4" x14ac:dyDescent="0.2">
      <c r="A13">
        <v>213.55</v>
      </c>
      <c r="B13">
        <v>1012</v>
      </c>
      <c r="C13">
        <v>344179490</v>
      </c>
      <c r="D13">
        <v>100</v>
      </c>
    </row>
    <row r="14" spans="1:4" x14ac:dyDescent="0.2">
      <c r="A14">
        <v>213.6</v>
      </c>
      <c r="B14">
        <v>1088</v>
      </c>
      <c r="C14">
        <v>344179490</v>
      </c>
      <c r="D14">
        <v>100</v>
      </c>
    </row>
    <row r="15" spans="1:4" x14ac:dyDescent="0.2">
      <c r="A15">
        <v>213.65</v>
      </c>
      <c r="B15">
        <v>1023</v>
      </c>
      <c r="C15">
        <v>344179490</v>
      </c>
      <c r="D15">
        <v>100</v>
      </c>
    </row>
    <row r="16" spans="1:4" x14ac:dyDescent="0.2">
      <c r="A16">
        <v>213.7</v>
      </c>
      <c r="B16">
        <v>1059</v>
      </c>
      <c r="C16">
        <v>344179490</v>
      </c>
      <c r="D16">
        <v>99</v>
      </c>
    </row>
    <row r="17" spans="1:4" x14ac:dyDescent="0.2">
      <c r="A17">
        <v>213.75</v>
      </c>
      <c r="B17">
        <v>1028</v>
      </c>
      <c r="C17">
        <v>344179490</v>
      </c>
      <c r="D17">
        <v>100</v>
      </c>
    </row>
    <row r="18" spans="1:4" x14ac:dyDescent="0.2">
      <c r="A18">
        <v>213.8</v>
      </c>
      <c r="B18">
        <v>945</v>
      </c>
      <c r="C18">
        <v>344179490</v>
      </c>
      <c r="D18">
        <v>98</v>
      </c>
    </row>
    <row r="19" spans="1:4" x14ac:dyDescent="0.2">
      <c r="A19">
        <v>213.85</v>
      </c>
      <c r="B19">
        <v>997</v>
      </c>
      <c r="C19">
        <v>344179490</v>
      </c>
      <c r="D19">
        <v>100</v>
      </c>
    </row>
    <row r="20" spans="1:4" x14ac:dyDescent="0.2">
      <c r="A20">
        <v>213.9</v>
      </c>
      <c r="B20">
        <v>1005</v>
      </c>
      <c r="C20">
        <v>344179490</v>
      </c>
      <c r="D20">
        <v>100</v>
      </c>
    </row>
    <row r="21" spans="1:4" x14ac:dyDescent="0.2">
      <c r="A21">
        <v>213.95</v>
      </c>
      <c r="B21">
        <v>975</v>
      </c>
      <c r="C21">
        <v>344179490</v>
      </c>
      <c r="D21">
        <v>99</v>
      </c>
    </row>
    <row r="22" spans="1:4" x14ac:dyDescent="0.2">
      <c r="A22">
        <v>214</v>
      </c>
      <c r="B22">
        <v>1075</v>
      </c>
      <c r="C22">
        <v>344179490</v>
      </c>
      <c r="D22">
        <v>100</v>
      </c>
    </row>
    <row r="23" spans="1:4" x14ac:dyDescent="0.2">
      <c r="A23">
        <v>214.05</v>
      </c>
      <c r="B23">
        <v>1021</v>
      </c>
      <c r="C23">
        <v>344179490</v>
      </c>
      <c r="D23">
        <v>100</v>
      </c>
    </row>
    <row r="24" spans="1:4" x14ac:dyDescent="0.2">
      <c r="A24">
        <v>214.1</v>
      </c>
      <c r="B24">
        <v>1048</v>
      </c>
      <c r="C24">
        <v>344179490</v>
      </c>
      <c r="D24">
        <v>97</v>
      </c>
    </row>
    <row r="25" spans="1:4" x14ac:dyDescent="0.2">
      <c r="A25">
        <v>214.15</v>
      </c>
      <c r="B25">
        <v>1038</v>
      </c>
      <c r="C25">
        <v>344179490</v>
      </c>
      <c r="D25">
        <v>100</v>
      </c>
    </row>
    <row r="26" spans="1:4" x14ac:dyDescent="0.2">
      <c r="A26">
        <v>214.2</v>
      </c>
      <c r="B26">
        <v>1063</v>
      </c>
      <c r="C26">
        <v>344179490</v>
      </c>
      <c r="D26">
        <v>100</v>
      </c>
    </row>
    <row r="27" spans="1:4" x14ac:dyDescent="0.2">
      <c r="A27">
        <v>214.25</v>
      </c>
      <c r="B27">
        <v>1031</v>
      </c>
      <c r="C27">
        <v>344179490</v>
      </c>
      <c r="D27">
        <v>99</v>
      </c>
    </row>
    <row r="28" spans="1:4" x14ac:dyDescent="0.2">
      <c r="A28">
        <v>214.55</v>
      </c>
      <c r="B28">
        <v>1075</v>
      </c>
      <c r="C28">
        <v>344179490</v>
      </c>
      <c r="D28">
        <v>100</v>
      </c>
    </row>
    <row r="29" spans="1:4" x14ac:dyDescent="0.2">
      <c r="A29">
        <v>214.6</v>
      </c>
      <c r="B29">
        <v>1122</v>
      </c>
      <c r="C29">
        <v>344179490</v>
      </c>
      <c r="D29">
        <v>99</v>
      </c>
    </row>
    <row r="30" spans="1:4" x14ac:dyDescent="0.2">
      <c r="A30">
        <v>214.65</v>
      </c>
      <c r="B30">
        <v>1072</v>
      </c>
      <c r="C30">
        <v>344179490</v>
      </c>
      <c r="D30">
        <v>99</v>
      </c>
    </row>
    <row r="31" spans="1:4" x14ac:dyDescent="0.2">
      <c r="A31">
        <v>214.7</v>
      </c>
      <c r="B31">
        <v>1037</v>
      </c>
      <c r="C31">
        <v>344179490</v>
      </c>
      <c r="D31">
        <v>99</v>
      </c>
    </row>
    <row r="32" spans="1:4" x14ac:dyDescent="0.2">
      <c r="A32">
        <v>214.75</v>
      </c>
      <c r="B32">
        <v>1008</v>
      </c>
      <c r="C32">
        <v>344179490</v>
      </c>
      <c r="D32">
        <v>99</v>
      </c>
    </row>
    <row r="33" spans="1:4" x14ac:dyDescent="0.2">
      <c r="A33">
        <v>214.8</v>
      </c>
      <c r="B33">
        <v>993</v>
      </c>
      <c r="C33">
        <v>344179490</v>
      </c>
      <c r="D33">
        <v>100</v>
      </c>
    </row>
    <row r="34" spans="1:4" x14ac:dyDescent="0.2">
      <c r="A34">
        <v>214.85</v>
      </c>
      <c r="B34">
        <v>968</v>
      </c>
      <c r="C34">
        <v>344179490</v>
      </c>
      <c r="D34">
        <v>100</v>
      </c>
    </row>
    <row r="35" spans="1:4" x14ac:dyDescent="0.2">
      <c r="A35">
        <v>214.9</v>
      </c>
      <c r="B35">
        <v>1011</v>
      </c>
      <c r="C35">
        <v>344179490</v>
      </c>
      <c r="D35">
        <v>100</v>
      </c>
    </row>
    <row r="36" spans="1:4" x14ac:dyDescent="0.2">
      <c r="A36">
        <v>214.95</v>
      </c>
      <c r="B36">
        <v>952</v>
      </c>
      <c r="C36">
        <v>344179490</v>
      </c>
      <c r="D36">
        <v>100</v>
      </c>
    </row>
    <row r="37" spans="1:4" x14ac:dyDescent="0.2">
      <c r="A37">
        <v>215</v>
      </c>
      <c r="B37">
        <v>960</v>
      </c>
      <c r="C37">
        <v>344179490</v>
      </c>
      <c r="D37">
        <v>100</v>
      </c>
    </row>
    <row r="38" spans="1:4" x14ac:dyDescent="0.2">
      <c r="A38">
        <v>215.05</v>
      </c>
      <c r="B38">
        <v>981</v>
      </c>
      <c r="C38">
        <v>344179490</v>
      </c>
      <c r="D38">
        <v>100</v>
      </c>
    </row>
    <row r="39" spans="1:4" x14ac:dyDescent="0.2">
      <c r="A39">
        <v>215.1</v>
      </c>
      <c r="B39">
        <v>1082</v>
      </c>
      <c r="C39">
        <v>344179490</v>
      </c>
      <c r="D39">
        <v>99</v>
      </c>
    </row>
    <row r="40" spans="1:4" x14ac:dyDescent="0.2">
      <c r="A40">
        <v>215.15</v>
      </c>
      <c r="B40">
        <v>1005</v>
      </c>
      <c r="C40">
        <v>344179490</v>
      </c>
      <c r="D40">
        <v>100</v>
      </c>
    </row>
    <row r="41" spans="1:4" x14ac:dyDescent="0.2">
      <c r="A41">
        <v>215.2</v>
      </c>
      <c r="B41">
        <v>1131</v>
      </c>
      <c r="C41">
        <v>344179490</v>
      </c>
      <c r="D41">
        <v>100</v>
      </c>
    </row>
    <row r="42" spans="1:4" x14ac:dyDescent="0.2">
      <c r="A42">
        <v>215.25</v>
      </c>
      <c r="B42">
        <v>1023</v>
      </c>
      <c r="C42">
        <v>344179490</v>
      </c>
      <c r="D42">
        <v>100</v>
      </c>
    </row>
    <row r="43" spans="1:4" x14ac:dyDescent="0.2">
      <c r="A43">
        <v>215.3</v>
      </c>
      <c r="B43">
        <v>1098</v>
      </c>
      <c r="C43">
        <v>344179490</v>
      </c>
      <c r="D43">
        <v>100</v>
      </c>
    </row>
    <row r="44" spans="1:4" x14ac:dyDescent="0.2">
      <c r="A44">
        <v>215.35</v>
      </c>
      <c r="B44">
        <v>1086</v>
      </c>
      <c r="C44">
        <v>344179490</v>
      </c>
      <c r="D44">
        <v>98</v>
      </c>
    </row>
    <row r="45" spans="1:4" x14ac:dyDescent="0.2">
      <c r="A45">
        <v>215.4</v>
      </c>
      <c r="B45">
        <v>1074</v>
      </c>
      <c r="C45">
        <v>344179490</v>
      </c>
      <c r="D45">
        <v>99</v>
      </c>
    </row>
    <row r="46" spans="1:4" x14ac:dyDescent="0.2">
      <c r="A46">
        <v>215.45</v>
      </c>
      <c r="B46">
        <v>953</v>
      </c>
      <c r="C46">
        <v>344179490</v>
      </c>
      <c r="D46">
        <v>100</v>
      </c>
    </row>
    <row r="47" spans="1:4" x14ac:dyDescent="0.2">
      <c r="A47">
        <v>215.5</v>
      </c>
      <c r="B47">
        <v>1021</v>
      </c>
      <c r="C47">
        <v>344179490</v>
      </c>
      <c r="D47">
        <v>99</v>
      </c>
    </row>
    <row r="48" spans="1:4" x14ac:dyDescent="0.2">
      <c r="A48">
        <v>215.55</v>
      </c>
      <c r="B48">
        <v>977</v>
      </c>
      <c r="C48">
        <v>344179490</v>
      </c>
      <c r="D48">
        <v>99</v>
      </c>
    </row>
    <row r="49" spans="1:4" x14ac:dyDescent="0.2">
      <c r="A49">
        <v>215.6</v>
      </c>
      <c r="B49">
        <v>981</v>
      </c>
      <c r="C49">
        <v>344179490</v>
      </c>
      <c r="D49">
        <v>100</v>
      </c>
    </row>
    <row r="50" spans="1:4" x14ac:dyDescent="0.2">
      <c r="A50">
        <v>215.65</v>
      </c>
      <c r="B50">
        <v>999</v>
      </c>
      <c r="C50">
        <v>344179490</v>
      </c>
      <c r="D50">
        <v>100</v>
      </c>
    </row>
    <row r="51" spans="1:4" x14ac:dyDescent="0.2">
      <c r="A51">
        <v>215.7</v>
      </c>
      <c r="B51">
        <v>1050</v>
      </c>
      <c r="C51">
        <v>344179490</v>
      </c>
      <c r="D51">
        <v>99</v>
      </c>
    </row>
    <row r="52" spans="1:4" x14ac:dyDescent="0.2">
      <c r="A52">
        <v>215.75</v>
      </c>
      <c r="B52">
        <v>1001</v>
      </c>
      <c r="C52">
        <v>344179490</v>
      </c>
      <c r="D52">
        <v>98</v>
      </c>
    </row>
    <row r="53" spans="1:4" x14ac:dyDescent="0.2">
      <c r="A53">
        <v>215.8</v>
      </c>
      <c r="B53">
        <v>1015</v>
      </c>
      <c r="C53">
        <v>344179490</v>
      </c>
      <c r="D53">
        <v>97</v>
      </c>
    </row>
    <row r="54" spans="1:4" x14ac:dyDescent="0.2">
      <c r="A54">
        <v>215.85</v>
      </c>
      <c r="B54">
        <v>1006</v>
      </c>
      <c r="C54">
        <v>344179490</v>
      </c>
      <c r="D54">
        <v>98</v>
      </c>
    </row>
    <row r="55" spans="1:4" x14ac:dyDescent="0.2">
      <c r="A55">
        <v>215.9</v>
      </c>
      <c r="B55">
        <v>1022</v>
      </c>
      <c r="C55">
        <v>344179490</v>
      </c>
      <c r="D55">
        <v>100</v>
      </c>
    </row>
    <row r="56" spans="1:4" x14ac:dyDescent="0.2">
      <c r="A56">
        <v>215.95</v>
      </c>
      <c r="B56">
        <v>1063</v>
      </c>
      <c r="C56">
        <v>344179490</v>
      </c>
      <c r="D56">
        <v>100</v>
      </c>
    </row>
    <row r="57" spans="1:4" x14ac:dyDescent="0.2">
      <c r="A57">
        <v>216</v>
      </c>
      <c r="B57">
        <v>1029</v>
      </c>
      <c r="C57">
        <v>344179490</v>
      </c>
      <c r="D57">
        <v>99</v>
      </c>
    </row>
    <row r="58" spans="1:4" x14ac:dyDescent="0.2">
      <c r="A58">
        <v>216.05</v>
      </c>
      <c r="B58">
        <v>988</v>
      </c>
      <c r="C58">
        <v>344179490</v>
      </c>
      <c r="D58">
        <v>100</v>
      </c>
    </row>
    <row r="59" spans="1:4" x14ac:dyDescent="0.2">
      <c r="A59">
        <v>216.1</v>
      </c>
      <c r="B59">
        <v>998</v>
      </c>
      <c r="C59">
        <v>344179490</v>
      </c>
      <c r="D59">
        <v>99</v>
      </c>
    </row>
    <row r="60" spans="1:4" x14ac:dyDescent="0.2">
      <c r="A60">
        <v>216.15</v>
      </c>
      <c r="B60">
        <v>1012</v>
      </c>
      <c r="C60">
        <v>344179490</v>
      </c>
      <c r="D60">
        <v>98</v>
      </c>
    </row>
    <row r="61" spans="1:4" x14ac:dyDescent="0.2">
      <c r="A61">
        <v>216.2</v>
      </c>
      <c r="B61">
        <v>1029</v>
      </c>
      <c r="C61">
        <v>344179490</v>
      </c>
      <c r="D61">
        <v>100</v>
      </c>
    </row>
    <row r="62" spans="1:4" x14ac:dyDescent="0.2">
      <c r="A62">
        <v>216.25</v>
      </c>
      <c r="B62">
        <v>1032</v>
      </c>
      <c r="C62">
        <v>344179490</v>
      </c>
      <c r="D62">
        <v>99</v>
      </c>
    </row>
    <row r="63" spans="1:4" x14ac:dyDescent="0.2">
      <c r="A63">
        <v>216.4</v>
      </c>
      <c r="B63">
        <v>1093</v>
      </c>
      <c r="C63">
        <v>344179490</v>
      </c>
      <c r="D63">
        <v>99</v>
      </c>
    </row>
    <row r="64" spans="1:4" x14ac:dyDescent="0.2">
      <c r="A64">
        <v>216.45</v>
      </c>
      <c r="B64">
        <v>1062</v>
      </c>
      <c r="C64">
        <v>344179490</v>
      </c>
      <c r="D64">
        <v>99</v>
      </c>
    </row>
    <row r="65" spans="1:4" x14ac:dyDescent="0.2">
      <c r="A65">
        <v>216.5</v>
      </c>
      <c r="B65">
        <v>1077</v>
      </c>
      <c r="C65">
        <v>344179490</v>
      </c>
      <c r="D65">
        <v>100</v>
      </c>
    </row>
    <row r="66" spans="1:4" x14ac:dyDescent="0.2">
      <c r="A66">
        <v>216.55</v>
      </c>
      <c r="B66">
        <v>1056</v>
      </c>
      <c r="C66">
        <v>344179490</v>
      </c>
      <c r="D66">
        <v>99</v>
      </c>
    </row>
    <row r="67" spans="1:4" x14ac:dyDescent="0.2">
      <c r="A67">
        <v>216.6</v>
      </c>
      <c r="B67">
        <v>1066</v>
      </c>
      <c r="C67">
        <v>344179490</v>
      </c>
      <c r="D67">
        <v>100</v>
      </c>
    </row>
    <row r="68" spans="1:4" x14ac:dyDescent="0.2">
      <c r="A68">
        <v>216.65</v>
      </c>
      <c r="B68">
        <v>1057</v>
      </c>
      <c r="C68">
        <v>344179490</v>
      </c>
      <c r="D68">
        <v>100</v>
      </c>
    </row>
    <row r="69" spans="1:4" x14ac:dyDescent="0.2">
      <c r="A69">
        <v>216.7</v>
      </c>
      <c r="B69">
        <v>1093</v>
      </c>
      <c r="C69">
        <v>344179490</v>
      </c>
      <c r="D69">
        <v>100</v>
      </c>
    </row>
    <row r="70" spans="1:4" x14ac:dyDescent="0.2">
      <c r="A70">
        <v>216.75</v>
      </c>
      <c r="B70">
        <v>1043</v>
      </c>
      <c r="C70">
        <v>344179490</v>
      </c>
      <c r="D70">
        <v>99</v>
      </c>
    </row>
    <row r="71" spans="1:4" x14ac:dyDescent="0.2">
      <c r="A71">
        <v>216.8</v>
      </c>
      <c r="B71">
        <v>1029</v>
      </c>
      <c r="C71">
        <v>344179490</v>
      </c>
      <c r="D71">
        <v>100</v>
      </c>
    </row>
    <row r="72" spans="1:4" x14ac:dyDescent="0.2">
      <c r="A72">
        <v>216.85</v>
      </c>
      <c r="B72">
        <v>978</v>
      </c>
      <c r="C72">
        <v>344179490</v>
      </c>
      <c r="D72">
        <v>99</v>
      </c>
    </row>
    <row r="73" spans="1:4" x14ac:dyDescent="0.2">
      <c r="A73">
        <v>216.9</v>
      </c>
      <c r="B73">
        <v>997</v>
      </c>
      <c r="C73">
        <v>344179490</v>
      </c>
      <c r="D73">
        <v>99</v>
      </c>
    </row>
    <row r="74" spans="1:4" x14ac:dyDescent="0.2">
      <c r="A74">
        <v>216.95</v>
      </c>
      <c r="B74">
        <v>1024</v>
      </c>
      <c r="C74">
        <v>344179490</v>
      </c>
      <c r="D74">
        <v>100</v>
      </c>
    </row>
    <row r="75" spans="1:4" x14ac:dyDescent="0.2">
      <c r="A75">
        <v>217</v>
      </c>
      <c r="B75">
        <v>1105</v>
      </c>
      <c r="C75">
        <v>344179490</v>
      </c>
      <c r="D75">
        <v>100</v>
      </c>
    </row>
    <row r="76" spans="1:4" x14ac:dyDescent="0.2">
      <c r="A76">
        <v>223.8</v>
      </c>
      <c r="B76">
        <v>1046</v>
      </c>
      <c r="C76">
        <v>344179490</v>
      </c>
      <c r="D76">
        <v>99</v>
      </c>
    </row>
    <row r="77" spans="1:4" x14ac:dyDescent="0.2">
      <c r="A77">
        <v>223.85</v>
      </c>
      <c r="B77">
        <v>1073</v>
      </c>
      <c r="C77">
        <v>344179490</v>
      </c>
      <c r="D77">
        <v>100</v>
      </c>
    </row>
    <row r="78" spans="1:4" x14ac:dyDescent="0.2">
      <c r="A78">
        <v>223.9</v>
      </c>
      <c r="B78">
        <v>1031</v>
      </c>
      <c r="C78">
        <v>344179490</v>
      </c>
      <c r="D78">
        <v>99</v>
      </c>
    </row>
    <row r="79" spans="1:4" x14ac:dyDescent="0.2">
      <c r="A79">
        <v>223.95</v>
      </c>
      <c r="B79">
        <v>975</v>
      </c>
      <c r="C79">
        <v>344179490</v>
      </c>
      <c r="D79">
        <v>99</v>
      </c>
    </row>
    <row r="80" spans="1:4" x14ac:dyDescent="0.2">
      <c r="A80">
        <v>224</v>
      </c>
      <c r="B80">
        <v>1037</v>
      </c>
      <c r="C80">
        <v>344179490</v>
      </c>
      <c r="D80">
        <v>99</v>
      </c>
    </row>
    <row r="81" spans="1:4" x14ac:dyDescent="0.2">
      <c r="A81">
        <v>224.05</v>
      </c>
      <c r="B81">
        <v>1007</v>
      </c>
      <c r="C81">
        <v>344179490</v>
      </c>
      <c r="D81">
        <v>99</v>
      </c>
    </row>
    <row r="82" spans="1:4" x14ac:dyDescent="0.2">
      <c r="A82">
        <v>224.1</v>
      </c>
      <c r="B82">
        <v>1019</v>
      </c>
      <c r="C82">
        <v>344179490</v>
      </c>
      <c r="D82">
        <v>100</v>
      </c>
    </row>
    <row r="83" spans="1:4" x14ac:dyDescent="0.2">
      <c r="A83">
        <v>224.15</v>
      </c>
      <c r="B83">
        <v>1004</v>
      </c>
      <c r="C83">
        <v>344179490</v>
      </c>
      <c r="D83">
        <v>100</v>
      </c>
    </row>
    <row r="84" spans="1:4" x14ac:dyDescent="0.2">
      <c r="A84">
        <v>224.2</v>
      </c>
      <c r="B84">
        <v>1037</v>
      </c>
      <c r="C84">
        <v>344179490</v>
      </c>
      <c r="D84">
        <v>99</v>
      </c>
    </row>
    <row r="85" spans="1:4" x14ac:dyDescent="0.2">
      <c r="A85">
        <v>224.25</v>
      </c>
      <c r="B85">
        <v>1089</v>
      </c>
      <c r="C85">
        <v>344179490</v>
      </c>
      <c r="D85">
        <v>100</v>
      </c>
    </row>
    <row r="86" spans="1:4" x14ac:dyDescent="0.2">
      <c r="A86">
        <v>224.3</v>
      </c>
      <c r="B86">
        <v>976</v>
      </c>
      <c r="C86">
        <v>344179490</v>
      </c>
      <c r="D86">
        <v>100</v>
      </c>
    </row>
    <row r="87" spans="1:4" x14ac:dyDescent="0.2">
      <c r="A87">
        <v>224.35</v>
      </c>
      <c r="B87">
        <v>1013</v>
      </c>
      <c r="C87">
        <v>344179490</v>
      </c>
      <c r="D87">
        <v>99</v>
      </c>
    </row>
    <row r="88" spans="1:4" x14ac:dyDescent="0.2">
      <c r="A88">
        <v>224.4</v>
      </c>
      <c r="B88">
        <v>943</v>
      </c>
      <c r="C88">
        <v>344179490</v>
      </c>
      <c r="D88">
        <v>100</v>
      </c>
    </row>
    <row r="89" spans="1:4" x14ac:dyDescent="0.2">
      <c r="A89">
        <v>224.5</v>
      </c>
      <c r="B89">
        <v>961</v>
      </c>
      <c r="C89">
        <v>344179490</v>
      </c>
      <c r="D89">
        <v>100</v>
      </c>
    </row>
    <row r="90" spans="1:4" x14ac:dyDescent="0.2">
      <c r="A90">
        <v>224.55</v>
      </c>
      <c r="B90">
        <v>1020</v>
      </c>
      <c r="C90">
        <v>344179490</v>
      </c>
      <c r="D90">
        <v>100</v>
      </c>
    </row>
    <row r="91" spans="1:4" x14ac:dyDescent="0.2">
      <c r="A91">
        <v>224.6</v>
      </c>
      <c r="B91">
        <v>1013</v>
      </c>
      <c r="C91">
        <v>344179490</v>
      </c>
      <c r="D91">
        <v>99</v>
      </c>
    </row>
    <row r="92" spans="1:4" x14ac:dyDescent="0.2">
      <c r="A92">
        <v>224.65</v>
      </c>
      <c r="B92">
        <v>972</v>
      </c>
      <c r="C92">
        <v>344179490</v>
      </c>
      <c r="D92">
        <v>98</v>
      </c>
    </row>
    <row r="93" spans="1:4" x14ac:dyDescent="0.2">
      <c r="A93">
        <v>224.7</v>
      </c>
      <c r="B93">
        <v>1030</v>
      </c>
      <c r="C93">
        <v>344179490</v>
      </c>
      <c r="D93">
        <v>100</v>
      </c>
    </row>
    <row r="94" spans="1:4" x14ac:dyDescent="0.2">
      <c r="A94">
        <v>224.75</v>
      </c>
      <c r="B94">
        <v>962</v>
      </c>
      <c r="C94">
        <v>344179490</v>
      </c>
      <c r="D94">
        <v>99</v>
      </c>
    </row>
    <row r="95" spans="1:4" x14ac:dyDescent="0.2">
      <c r="A95">
        <v>224.8</v>
      </c>
      <c r="B95">
        <v>1034</v>
      </c>
      <c r="C95">
        <v>344179490</v>
      </c>
      <c r="D95">
        <v>99</v>
      </c>
    </row>
    <row r="96" spans="1:4" x14ac:dyDescent="0.2">
      <c r="A96">
        <v>224.85</v>
      </c>
      <c r="B96">
        <v>1015</v>
      </c>
      <c r="C96">
        <v>344179490</v>
      </c>
      <c r="D96">
        <v>100</v>
      </c>
    </row>
    <row r="97" spans="1:4" x14ac:dyDescent="0.2">
      <c r="A97">
        <v>224.9</v>
      </c>
      <c r="B97">
        <v>1055</v>
      </c>
      <c r="C97">
        <v>344179490</v>
      </c>
      <c r="D97">
        <v>100</v>
      </c>
    </row>
    <row r="98" spans="1:4" x14ac:dyDescent="0.2">
      <c r="A98">
        <v>224.95</v>
      </c>
      <c r="B98">
        <v>1003</v>
      </c>
      <c r="C98">
        <v>344179490</v>
      </c>
      <c r="D98">
        <v>100</v>
      </c>
    </row>
    <row r="99" spans="1:4" x14ac:dyDescent="0.2">
      <c r="A99">
        <v>225</v>
      </c>
      <c r="B99">
        <v>1024</v>
      </c>
      <c r="C99">
        <v>344179490</v>
      </c>
      <c r="D99">
        <v>100</v>
      </c>
    </row>
    <row r="100" spans="1:4" x14ac:dyDescent="0.2">
      <c r="A100">
        <v>225.05</v>
      </c>
      <c r="B100">
        <v>1044</v>
      </c>
      <c r="C100">
        <v>344179490</v>
      </c>
      <c r="D100">
        <v>100</v>
      </c>
    </row>
    <row r="101" spans="1:4" x14ac:dyDescent="0.2">
      <c r="A101">
        <v>225.1</v>
      </c>
      <c r="B101">
        <v>1077</v>
      </c>
      <c r="C101">
        <v>344179490</v>
      </c>
      <c r="D101">
        <v>99</v>
      </c>
    </row>
    <row r="102" spans="1:4" x14ac:dyDescent="0.2">
      <c r="A102">
        <v>225.15</v>
      </c>
      <c r="B102">
        <v>1155</v>
      </c>
      <c r="C102">
        <v>344179490</v>
      </c>
      <c r="D102">
        <v>100</v>
      </c>
    </row>
    <row r="103" spans="1:4" x14ac:dyDescent="0.2">
      <c r="A103">
        <v>225.25</v>
      </c>
      <c r="B103">
        <v>1118</v>
      </c>
      <c r="C103">
        <v>344179490</v>
      </c>
      <c r="D103">
        <v>100</v>
      </c>
    </row>
    <row r="104" spans="1:4" x14ac:dyDescent="0.2">
      <c r="A104">
        <v>225.3</v>
      </c>
      <c r="B104">
        <v>1091</v>
      </c>
      <c r="C104">
        <v>344179490</v>
      </c>
      <c r="D104">
        <v>99</v>
      </c>
    </row>
    <row r="105" spans="1:4" x14ac:dyDescent="0.2">
      <c r="A105">
        <v>225.35</v>
      </c>
      <c r="B105">
        <v>1080</v>
      </c>
      <c r="C105">
        <v>344179490</v>
      </c>
      <c r="D105">
        <v>99</v>
      </c>
    </row>
    <row r="106" spans="1:4" x14ac:dyDescent="0.2">
      <c r="A106">
        <v>225.4</v>
      </c>
      <c r="B106">
        <v>103</v>
      </c>
      <c r="C106">
        <v>344179490</v>
      </c>
      <c r="D106">
        <v>22</v>
      </c>
    </row>
    <row r="107" spans="1:4" x14ac:dyDescent="0.2">
      <c r="A107">
        <v>225.45</v>
      </c>
      <c r="B107">
        <v>1084</v>
      </c>
      <c r="C107">
        <v>344179490</v>
      </c>
      <c r="D107">
        <v>99</v>
      </c>
    </row>
    <row r="108" spans="1:4" x14ac:dyDescent="0.2">
      <c r="A108">
        <v>225.5</v>
      </c>
      <c r="B108">
        <v>1084</v>
      </c>
      <c r="C108">
        <v>344179490</v>
      </c>
      <c r="D108">
        <v>100</v>
      </c>
    </row>
    <row r="109" spans="1:4" x14ac:dyDescent="0.2">
      <c r="A109">
        <v>225.55</v>
      </c>
      <c r="B109">
        <v>1144</v>
      </c>
      <c r="C109">
        <v>344179490</v>
      </c>
      <c r="D109">
        <v>99</v>
      </c>
    </row>
    <row r="110" spans="1:4" x14ac:dyDescent="0.2">
      <c r="A110">
        <v>225.6</v>
      </c>
      <c r="B110">
        <v>1052</v>
      </c>
      <c r="C110">
        <v>344179490</v>
      </c>
      <c r="D110">
        <v>100</v>
      </c>
    </row>
    <row r="111" spans="1:4" x14ac:dyDescent="0.2">
      <c r="A111">
        <v>225.65</v>
      </c>
      <c r="B111">
        <v>1023</v>
      </c>
      <c r="C111">
        <v>344179490</v>
      </c>
      <c r="D111">
        <v>98</v>
      </c>
    </row>
    <row r="112" spans="1:4" x14ac:dyDescent="0.2">
      <c r="A112">
        <v>225.7</v>
      </c>
      <c r="B112">
        <v>1076</v>
      </c>
      <c r="C112">
        <v>344179490</v>
      </c>
      <c r="D112">
        <v>100</v>
      </c>
    </row>
    <row r="113" spans="1:4" x14ac:dyDescent="0.2">
      <c r="A113">
        <v>225.75</v>
      </c>
      <c r="B113">
        <v>1054</v>
      </c>
      <c r="C113">
        <v>344179490</v>
      </c>
      <c r="D113">
        <v>99</v>
      </c>
    </row>
    <row r="114" spans="1:4" x14ac:dyDescent="0.2">
      <c r="A114">
        <v>225.85</v>
      </c>
      <c r="B114">
        <v>1056</v>
      </c>
      <c r="C114">
        <v>344179490</v>
      </c>
      <c r="D114">
        <v>100</v>
      </c>
    </row>
    <row r="115" spans="1:4" x14ac:dyDescent="0.2">
      <c r="A115">
        <v>225.9</v>
      </c>
      <c r="B115">
        <v>1072</v>
      </c>
      <c r="C115">
        <v>344179490</v>
      </c>
      <c r="D115">
        <v>99</v>
      </c>
    </row>
    <row r="116" spans="1:4" x14ac:dyDescent="0.2">
      <c r="A116">
        <v>225.95</v>
      </c>
      <c r="B116">
        <v>997</v>
      </c>
      <c r="C116">
        <v>344179490</v>
      </c>
      <c r="D116">
        <v>100</v>
      </c>
    </row>
    <row r="117" spans="1:4" x14ac:dyDescent="0.2">
      <c r="A117">
        <v>226</v>
      </c>
      <c r="B117">
        <v>1004</v>
      </c>
      <c r="C117">
        <v>344179490</v>
      </c>
      <c r="D117">
        <v>100</v>
      </c>
    </row>
    <row r="118" spans="1:4" x14ac:dyDescent="0.2">
      <c r="A118">
        <v>226.05</v>
      </c>
      <c r="B118">
        <v>1049</v>
      </c>
      <c r="C118">
        <v>344179490</v>
      </c>
      <c r="D118">
        <v>100</v>
      </c>
    </row>
    <row r="119" spans="1:4" x14ac:dyDescent="0.2">
      <c r="A119">
        <v>226.1</v>
      </c>
      <c r="B119">
        <v>1029</v>
      </c>
      <c r="C119">
        <v>344179490</v>
      </c>
      <c r="D119">
        <v>100</v>
      </c>
    </row>
    <row r="120" spans="1:4" x14ac:dyDescent="0.2">
      <c r="A120">
        <v>226.15</v>
      </c>
      <c r="B120">
        <v>1020</v>
      </c>
      <c r="C120">
        <v>344179490</v>
      </c>
      <c r="D120">
        <v>100</v>
      </c>
    </row>
    <row r="121" spans="1:4" x14ac:dyDescent="0.2">
      <c r="A121">
        <v>226.2</v>
      </c>
      <c r="B121">
        <v>1048</v>
      </c>
      <c r="C121">
        <v>344179490</v>
      </c>
      <c r="D121">
        <v>99</v>
      </c>
    </row>
    <row r="122" spans="1:4" x14ac:dyDescent="0.2">
      <c r="A122">
        <v>226.25</v>
      </c>
      <c r="B122">
        <v>994</v>
      </c>
      <c r="C122">
        <v>344179490</v>
      </c>
      <c r="D122">
        <v>99</v>
      </c>
    </row>
    <row r="123" spans="1:4" x14ac:dyDescent="0.2">
      <c r="A123">
        <v>226.3</v>
      </c>
      <c r="B123">
        <v>972</v>
      </c>
      <c r="C123">
        <v>344179490</v>
      </c>
      <c r="D123">
        <v>99</v>
      </c>
    </row>
    <row r="124" spans="1:4" x14ac:dyDescent="0.2">
      <c r="A124">
        <v>226.35</v>
      </c>
      <c r="B124">
        <v>1082</v>
      </c>
      <c r="C124">
        <v>344179490</v>
      </c>
      <c r="D124">
        <v>99</v>
      </c>
    </row>
    <row r="125" spans="1:4" x14ac:dyDescent="0.2">
      <c r="A125">
        <v>226.4</v>
      </c>
      <c r="B125">
        <v>1063</v>
      </c>
      <c r="C125">
        <v>344179490</v>
      </c>
      <c r="D125">
        <v>99</v>
      </c>
    </row>
    <row r="126" spans="1:4" x14ac:dyDescent="0.2">
      <c r="A126">
        <v>226.45</v>
      </c>
      <c r="B126">
        <v>1098</v>
      </c>
      <c r="C126">
        <v>344179490</v>
      </c>
      <c r="D126">
        <v>100</v>
      </c>
    </row>
    <row r="127" spans="1:4" x14ac:dyDescent="0.2">
      <c r="A127">
        <v>226.5</v>
      </c>
      <c r="B127">
        <v>1109</v>
      </c>
      <c r="C127">
        <v>344179490</v>
      </c>
      <c r="D127">
        <v>99</v>
      </c>
    </row>
    <row r="128" spans="1:4" x14ac:dyDescent="0.2">
      <c r="A128">
        <v>226.55</v>
      </c>
      <c r="B128">
        <v>1049</v>
      </c>
      <c r="C128">
        <v>344179490</v>
      </c>
      <c r="D128">
        <v>100</v>
      </c>
    </row>
    <row r="129" spans="1:4" x14ac:dyDescent="0.2">
      <c r="A129">
        <v>226.6</v>
      </c>
      <c r="B129">
        <v>1034</v>
      </c>
      <c r="C129">
        <v>344179490</v>
      </c>
      <c r="D129">
        <v>100</v>
      </c>
    </row>
    <row r="130" spans="1:4" x14ac:dyDescent="0.2">
      <c r="A130">
        <v>226.65</v>
      </c>
      <c r="B130">
        <v>979</v>
      </c>
      <c r="C130">
        <v>344179490</v>
      </c>
      <c r="D130">
        <v>100</v>
      </c>
    </row>
    <row r="131" spans="1:4" x14ac:dyDescent="0.2">
      <c r="A131">
        <v>226.7</v>
      </c>
      <c r="B131">
        <v>1022</v>
      </c>
      <c r="C131">
        <v>344179490</v>
      </c>
      <c r="D131">
        <v>99</v>
      </c>
    </row>
    <row r="132" spans="1:4" x14ac:dyDescent="0.2">
      <c r="A132">
        <v>226.75</v>
      </c>
      <c r="B132">
        <v>1071</v>
      </c>
      <c r="C132">
        <v>344179490</v>
      </c>
      <c r="D132">
        <v>99</v>
      </c>
    </row>
    <row r="133" spans="1:4" x14ac:dyDescent="0.2">
      <c r="A133">
        <v>226.8</v>
      </c>
      <c r="B133">
        <v>1033</v>
      </c>
      <c r="C133">
        <v>344179490</v>
      </c>
      <c r="D133">
        <v>100</v>
      </c>
    </row>
    <row r="134" spans="1:4" x14ac:dyDescent="0.2">
      <c r="A134">
        <v>226.85</v>
      </c>
      <c r="B134">
        <v>1049</v>
      </c>
      <c r="C134">
        <v>344179490</v>
      </c>
      <c r="D134">
        <v>99</v>
      </c>
    </row>
    <row r="135" spans="1:4" x14ac:dyDescent="0.2">
      <c r="A135">
        <v>226.9</v>
      </c>
      <c r="B135">
        <v>1070</v>
      </c>
      <c r="C135">
        <v>344179490</v>
      </c>
      <c r="D135">
        <v>99</v>
      </c>
    </row>
    <row r="136" spans="1:4" x14ac:dyDescent="0.2">
      <c r="A136">
        <v>226.95</v>
      </c>
      <c r="B136">
        <v>1005</v>
      </c>
      <c r="C136">
        <v>344179490</v>
      </c>
      <c r="D136">
        <v>100</v>
      </c>
    </row>
    <row r="137" spans="1:4" x14ac:dyDescent="0.2">
      <c r="A137">
        <v>227</v>
      </c>
      <c r="B137">
        <v>991</v>
      </c>
      <c r="C137">
        <v>344179490</v>
      </c>
      <c r="D137">
        <v>98</v>
      </c>
    </row>
    <row r="138" spans="1:4" x14ac:dyDescent="0.2">
      <c r="A138">
        <v>227.05</v>
      </c>
      <c r="B138">
        <v>1094</v>
      </c>
      <c r="C138">
        <v>344179490</v>
      </c>
      <c r="D138">
        <v>100</v>
      </c>
    </row>
    <row r="139" spans="1:4" x14ac:dyDescent="0.2">
      <c r="A139">
        <v>227.1</v>
      </c>
      <c r="B139">
        <v>1123</v>
      </c>
      <c r="C139">
        <v>344179490</v>
      </c>
      <c r="D139">
        <v>100</v>
      </c>
    </row>
    <row r="140" spans="1:4" x14ac:dyDescent="0.2">
      <c r="A140">
        <v>227.15</v>
      </c>
      <c r="B140">
        <v>1065</v>
      </c>
      <c r="C140">
        <v>344179490</v>
      </c>
      <c r="D140">
        <v>100</v>
      </c>
    </row>
    <row r="141" spans="1:4" x14ac:dyDescent="0.2">
      <c r="A141">
        <v>227.2</v>
      </c>
      <c r="B141">
        <v>1051</v>
      </c>
      <c r="C141">
        <v>344179490</v>
      </c>
      <c r="D141">
        <v>100</v>
      </c>
    </row>
    <row r="142" spans="1:4" x14ac:dyDescent="0.2">
      <c r="A142">
        <v>227.25</v>
      </c>
      <c r="B142">
        <v>1002</v>
      </c>
      <c r="C142">
        <v>344179490</v>
      </c>
      <c r="D142">
        <v>100</v>
      </c>
    </row>
    <row r="143" spans="1:4" x14ac:dyDescent="0.2">
      <c r="A143">
        <v>227.3</v>
      </c>
      <c r="B143">
        <v>1061</v>
      </c>
      <c r="C143">
        <v>344179490</v>
      </c>
      <c r="D143">
        <v>98</v>
      </c>
    </row>
    <row r="144" spans="1:4" x14ac:dyDescent="0.2">
      <c r="A144">
        <v>227.35</v>
      </c>
      <c r="B144">
        <v>1115</v>
      </c>
      <c r="C144">
        <v>344179490</v>
      </c>
      <c r="D144">
        <v>100</v>
      </c>
    </row>
    <row r="145" spans="1:4" x14ac:dyDescent="0.2">
      <c r="A145">
        <v>227.4</v>
      </c>
      <c r="B145">
        <v>1031</v>
      </c>
      <c r="C145">
        <v>344179490</v>
      </c>
      <c r="D145">
        <v>100</v>
      </c>
    </row>
    <row r="146" spans="1:4" x14ac:dyDescent="0.2">
      <c r="A146">
        <v>227.45</v>
      </c>
      <c r="B146">
        <v>1044</v>
      </c>
      <c r="C146">
        <v>344179490</v>
      </c>
      <c r="D146">
        <v>98</v>
      </c>
    </row>
    <row r="147" spans="1:4" x14ac:dyDescent="0.2">
      <c r="A147">
        <v>227.5</v>
      </c>
      <c r="B147">
        <v>1024</v>
      </c>
      <c r="C147">
        <v>344179490</v>
      </c>
      <c r="D147">
        <v>100</v>
      </c>
    </row>
    <row r="148" spans="1:4" x14ac:dyDescent="0.2">
      <c r="A148">
        <v>227.55</v>
      </c>
      <c r="B148">
        <v>1063</v>
      </c>
      <c r="C148">
        <v>344179490</v>
      </c>
      <c r="D148">
        <v>100</v>
      </c>
    </row>
    <row r="149" spans="1:4" x14ac:dyDescent="0.2">
      <c r="A149">
        <v>227.6</v>
      </c>
      <c r="B149">
        <v>1095</v>
      </c>
      <c r="C149">
        <v>344179490</v>
      </c>
      <c r="D149">
        <v>100</v>
      </c>
    </row>
    <row r="150" spans="1:4" x14ac:dyDescent="0.2">
      <c r="A150">
        <v>227.65</v>
      </c>
      <c r="B150">
        <v>1082</v>
      </c>
      <c r="C150">
        <v>344179490</v>
      </c>
      <c r="D150">
        <v>99</v>
      </c>
    </row>
    <row r="151" spans="1:4" x14ac:dyDescent="0.2">
      <c r="A151">
        <v>227.7</v>
      </c>
      <c r="B151">
        <v>1081</v>
      </c>
      <c r="C151">
        <v>344179490</v>
      </c>
      <c r="D151">
        <v>99</v>
      </c>
    </row>
    <row r="152" spans="1:4" x14ac:dyDescent="0.2">
      <c r="A152">
        <v>227.75</v>
      </c>
      <c r="B152">
        <v>1107</v>
      </c>
      <c r="C152">
        <v>344179490</v>
      </c>
      <c r="D152">
        <v>99</v>
      </c>
    </row>
    <row r="153" spans="1:4" x14ac:dyDescent="0.2">
      <c r="A153">
        <v>227.8</v>
      </c>
      <c r="B153">
        <v>1041</v>
      </c>
      <c r="C153">
        <v>344179490</v>
      </c>
      <c r="D153">
        <v>99</v>
      </c>
    </row>
    <row r="154" spans="1:4" x14ac:dyDescent="0.2">
      <c r="A154">
        <v>227.85</v>
      </c>
      <c r="B154">
        <v>1054</v>
      </c>
      <c r="C154">
        <v>344179490</v>
      </c>
      <c r="D154">
        <v>100</v>
      </c>
    </row>
    <row r="155" spans="1:4" x14ac:dyDescent="0.2">
      <c r="A155">
        <v>227.9</v>
      </c>
      <c r="B155">
        <v>1106</v>
      </c>
      <c r="C155">
        <v>344179490</v>
      </c>
      <c r="D155">
        <v>100</v>
      </c>
    </row>
    <row r="156" spans="1:4" x14ac:dyDescent="0.2">
      <c r="A156">
        <v>227.95</v>
      </c>
      <c r="B156">
        <v>1076</v>
      </c>
      <c r="C156">
        <v>344179490</v>
      </c>
      <c r="D156">
        <v>100</v>
      </c>
    </row>
    <row r="157" spans="1:4" x14ac:dyDescent="0.2">
      <c r="A157">
        <v>228</v>
      </c>
      <c r="B157">
        <v>1090</v>
      </c>
      <c r="C157">
        <v>344179490</v>
      </c>
      <c r="D157">
        <v>100</v>
      </c>
    </row>
    <row r="158" spans="1:4" x14ac:dyDescent="0.2">
      <c r="A158">
        <v>228.05</v>
      </c>
      <c r="B158">
        <v>973</v>
      </c>
      <c r="C158">
        <v>344179490</v>
      </c>
      <c r="D158">
        <v>98</v>
      </c>
    </row>
    <row r="159" spans="1:4" x14ac:dyDescent="0.2">
      <c r="A159">
        <v>210.5</v>
      </c>
      <c r="B159">
        <v>1088</v>
      </c>
      <c r="C159">
        <v>344179520</v>
      </c>
      <c r="D159">
        <v>99</v>
      </c>
    </row>
    <row r="160" spans="1:4" x14ac:dyDescent="0.2">
      <c r="A160">
        <v>210.55</v>
      </c>
      <c r="B160">
        <v>1131</v>
      </c>
      <c r="C160">
        <v>344179520</v>
      </c>
      <c r="D160">
        <v>100</v>
      </c>
    </row>
    <row r="161" spans="1:4" x14ac:dyDescent="0.2">
      <c r="A161">
        <v>210.6</v>
      </c>
      <c r="B161">
        <v>1154</v>
      </c>
      <c r="C161">
        <v>344179520</v>
      </c>
      <c r="D161">
        <v>100</v>
      </c>
    </row>
    <row r="162" spans="1:4" x14ac:dyDescent="0.2">
      <c r="A162">
        <v>210.65</v>
      </c>
      <c r="B162">
        <v>1045</v>
      </c>
      <c r="C162">
        <v>344179520</v>
      </c>
      <c r="D162">
        <v>99</v>
      </c>
    </row>
    <row r="163" spans="1:4" x14ac:dyDescent="0.2">
      <c r="A163">
        <v>210.7</v>
      </c>
      <c r="B163">
        <v>1036</v>
      </c>
      <c r="C163">
        <v>344179520</v>
      </c>
      <c r="D163">
        <v>100</v>
      </c>
    </row>
    <row r="164" spans="1:4" x14ac:dyDescent="0.2">
      <c r="A164">
        <v>210.75</v>
      </c>
      <c r="B164">
        <v>1076</v>
      </c>
      <c r="C164">
        <v>344179520</v>
      </c>
      <c r="D164">
        <v>100</v>
      </c>
    </row>
    <row r="165" spans="1:4" x14ac:dyDescent="0.2">
      <c r="A165">
        <v>210.8</v>
      </c>
      <c r="B165">
        <v>1117</v>
      </c>
      <c r="C165">
        <v>344179520</v>
      </c>
      <c r="D165">
        <v>100</v>
      </c>
    </row>
    <row r="166" spans="1:4" x14ac:dyDescent="0.2">
      <c r="A166">
        <v>210.85</v>
      </c>
      <c r="B166">
        <v>1022</v>
      </c>
      <c r="C166">
        <v>344179520</v>
      </c>
      <c r="D166">
        <v>100</v>
      </c>
    </row>
    <row r="167" spans="1:4" x14ac:dyDescent="0.2">
      <c r="A167">
        <v>210.9</v>
      </c>
      <c r="B167">
        <v>1030</v>
      </c>
      <c r="C167">
        <v>344179520</v>
      </c>
      <c r="D167">
        <v>98</v>
      </c>
    </row>
    <row r="168" spans="1:4" x14ac:dyDescent="0.2">
      <c r="A168">
        <v>210.95</v>
      </c>
      <c r="B168">
        <v>980</v>
      </c>
      <c r="C168">
        <v>344179520</v>
      </c>
      <c r="D168">
        <v>98</v>
      </c>
    </row>
    <row r="169" spans="1:4" x14ac:dyDescent="0.2">
      <c r="A169">
        <v>211</v>
      </c>
      <c r="B169">
        <v>1077</v>
      </c>
      <c r="C169">
        <v>344179520</v>
      </c>
      <c r="D169">
        <v>100</v>
      </c>
    </row>
    <row r="170" spans="1:4" x14ac:dyDescent="0.2">
      <c r="A170">
        <v>211.05</v>
      </c>
      <c r="B170">
        <v>1097</v>
      </c>
      <c r="C170">
        <v>344179520</v>
      </c>
      <c r="D170">
        <v>100</v>
      </c>
    </row>
    <row r="171" spans="1:4" x14ac:dyDescent="0.2">
      <c r="A171">
        <v>211.1</v>
      </c>
      <c r="B171">
        <v>1073</v>
      </c>
      <c r="C171">
        <v>344179520</v>
      </c>
      <c r="D171">
        <v>100</v>
      </c>
    </row>
    <row r="172" spans="1:4" x14ac:dyDescent="0.2">
      <c r="A172">
        <v>211.15</v>
      </c>
      <c r="B172">
        <v>1096</v>
      </c>
      <c r="C172">
        <v>344179520</v>
      </c>
      <c r="D172">
        <v>99</v>
      </c>
    </row>
    <row r="173" spans="1:4" x14ac:dyDescent="0.2">
      <c r="A173">
        <v>211.2</v>
      </c>
      <c r="B173">
        <v>1152</v>
      </c>
      <c r="C173">
        <v>344179520</v>
      </c>
      <c r="D173">
        <v>100</v>
      </c>
    </row>
    <row r="174" spans="1:4" x14ac:dyDescent="0.2">
      <c r="A174">
        <v>211.25</v>
      </c>
      <c r="B174">
        <v>977</v>
      </c>
      <c r="C174">
        <v>344179520</v>
      </c>
      <c r="D174">
        <v>98</v>
      </c>
    </row>
    <row r="175" spans="1:4" x14ac:dyDescent="0.2">
      <c r="A175">
        <v>211.3</v>
      </c>
      <c r="B175">
        <v>1096</v>
      </c>
      <c r="C175">
        <v>344179520</v>
      </c>
      <c r="D175">
        <v>99</v>
      </c>
    </row>
    <row r="176" spans="1:4" x14ac:dyDescent="0.2">
      <c r="A176">
        <v>211.35</v>
      </c>
      <c r="B176">
        <v>1051</v>
      </c>
      <c r="C176">
        <v>344179520</v>
      </c>
      <c r="D176">
        <v>100</v>
      </c>
    </row>
    <row r="177" spans="1:4" x14ac:dyDescent="0.2">
      <c r="A177">
        <v>211.4</v>
      </c>
      <c r="B177">
        <v>1129</v>
      </c>
      <c r="C177">
        <v>344179520</v>
      </c>
      <c r="D177">
        <v>100</v>
      </c>
    </row>
    <row r="178" spans="1:4" x14ac:dyDescent="0.2">
      <c r="A178">
        <v>211.45</v>
      </c>
      <c r="B178">
        <v>1013</v>
      </c>
      <c r="C178">
        <v>344179520</v>
      </c>
      <c r="D178">
        <v>100</v>
      </c>
    </row>
    <row r="179" spans="1:4" x14ac:dyDescent="0.2">
      <c r="A179">
        <v>211.5</v>
      </c>
      <c r="B179">
        <v>989</v>
      </c>
      <c r="C179">
        <v>344179520</v>
      </c>
      <c r="D179">
        <v>98</v>
      </c>
    </row>
    <row r="180" spans="1:4" x14ac:dyDescent="0.2">
      <c r="A180">
        <v>211.55</v>
      </c>
      <c r="B180">
        <v>1063</v>
      </c>
      <c r="C180">
        <v>344179520</v>
      </c>
      <c r="D180">
        <v>100</v>
      </c>
    </row>
    <row r="181" spans="1:4" x14ac:dyDescent="0.2">
      <c r="A181">
        <v>211.6</v>
      </c>
      <c r="B181">
        <v>997</v>
      </c>
      <c r="C181">
        <v>344179520</v>
      </c>
      <c r="D181">
        <v>99</v>
      </c>
    </row>
    <row r="182" spans="1:4" x14ac:dyDescent="0.2">
      <c r="A182">
        <v>211.65</v>
      </c>
      <c r="B182">
        <v>1031</v>
      </c>
      <c r="C182">
        <v>344179520</v>
      </c>
      <c r="D182">
        <v>100</v>
      </c>
    </row>
    <row r="183" spans="1:4" x14ac:dyDescent="0.2">
      <c r="A183">
        <v>211.7</v>
      </c>
      <c r="B183">
        <v>1041</v>
      </c>
      <c r="C183">
        <v>344179520</v>
      </c>
      <c r="D183">
        <v>100</v>
      </c>
    </row>
    <row r="184" spans="1:4" x14ac:dyDescent="0.2">
      <c r="A184">
        <v>211.75</v>
      </c>
      <c r="B184">
        <v>1011</v>
      </c>
      <c r="C184">
        <v>344179520</v>
      </c>
      <c r="D184">
        <v>98</v>
      </c>
    </row>
    <row r="185" spans="1:4" x14ac:dyDescent="0.2">
      <c r="A185">
        <v>211.8</v>
      </c>
      <c r="B185">
        <v>1107</v>
      </c>
      <c r="C185">
        <v>344179520</v>
      </c>
      <c r="D185">
        <v>100</v>
      </c>
    </row>
    <row r="186" spans="1:4" x14ac:dyDescent="0.2">
      <c r="A186">
        <v>211.85</v>
      </c>
      <c r="B186">
        <v>1028</v>
      </c>
      <c r="C186">
        <v>344179520</v>
      </c>
      <c r="D186">
        <v>99</v>
      </c>
    </row>
    <row r="187" spans="1:4" x14ac:dyDescent="0.2">
      <c r="A187">
        <v>211.9</v>
      </c>
      <c r="B187">
        <v>1024</v>
      </c>
      <c r="C187">
        <v>344179520</v>
      </c>
      <c r="D187">
        <v>99</v>
      </c>
    </row>
    <row r="188" spans="1:4" x14ac:dyDescent="0.2">
      <c r="A188">
        <v>211.95</v>
      </c>
      <c r="B188">
        <v>1105</v>
      </c>
      <c r="C188">
        <v>344179520</v>
      </c>
      <c r="D188">
        <v>99</v>
      </c>
    </row>
    <row r="189" spans="1:4" x14ac:dyDescent="0.2">
      <c r="A189">
        <v>212</v>
      </c>
      <c r="B189">
        <v>1077</v>
      </c>
      <c r="C189">
        <v>344179520</v>
      </c>
      <c r="D189">
        <v>100</v>
      </c>
    </row>
    <row r="190" spans="1:4" x14ac:dyDescent="0.2">
      <c r="A190">
        <v>212.2</v>
      </c>
      <c r="B190">
        <v>1060</v>
      </c>
      <c r="C190">
        <v>344179520</v>
      </c>
      <c r="D190">
        <v>99</v>
      </c>
    </row>
    <row r="191" spans="1:4" x14ac:dyDescent="0.2">
      <c r="A191">
        <v>212.25</v>
      </c>
      <c r="B191">
        <v>1066</v>
      </c>
      <c r="C191">
        <v>344179520</v>
      </c>
      <c r="D191">
        <v>99</v>
      </c>
    </row>
    <row r="192" spans="1:4" x14ac:dyDescent="0.2">
      <c r="A192">
        <v>212.3</v>
      </c>
      <c r="B192">
        <v>1054</v>
      </c>
      <c r="C192">
        <v>344179520</v>
      </c>
      <c r="D192">
        <v>99</v>
      </c>
    </row>
    <row r="193" spans="1:4" x14ac:dyDescent="0.2">
      <c r="A193">
        <v>212.35</v>
      </c>
      <c r="B193">
        <v>1065</v>
      </c>
      <c r="C193">
        <v>344179520</v>
      </c>
      <c r="D193">
        <v>100</v>
      </c>
    </row>
    <row r="194" spans="1:4" x14ac:dyDescent="0.2">
      <c r="A194">
        <v>212.4</v>
      </c>
      <c r="B194">
        <v>1003</v>
      </c>
      <c r="C194">
        <v>344179520</v>
      </c>
      <c r="D194">
        <v>99</v>
      </c>
    </row>
    <row r="195" spans="1:4" x14ac:dyDescent="0.2">
      <c r="A195">
        <v>212.45</v>
      </c>
      <c r="B195">
        <v>1026</v>
      </c>
      <c r="C195">
        <v>344179520</v>
      </c>
      <c r="D195">
        <v>100</v>
      </c>
    </row>
    <row r="196" spans="1:4" x14ac:dyDescent="0.2">
      <c r="A196">
        <v>212.5</v>
      </c>
      <c r="B196">
        <v>1040</v>
      </c>
      <c r="C196">
        <v>344179520</v>
      </c>
      <c r="D196">
        <v>100</v>
      </c>
    </row>
    <row r="197" spans="1:4" x14ac:dyDescent="0.2">
      <c r="A197">
        <v>212.55</v>
      </c>
      <c r="B197">
        <v>984</v>
      </c>
      <c r="C197">
        <v>344179520</v>
      </c>
      <c r="D197">
        <v>100</v>
      </c>
    </row>
    <row r="198" spans="1:4" x14ac:dyDescent="0.2">
      <c r="A198">
        <v>212.6</v>
      </c>
      <c r="B198">
        <v>970</v>
      </c>
      <c r="C198">
        <v>344179520</v>
      </c>
      <c r="D198">
        <v>100</v>
      </c>
    </row>
    <row r="199" spans="1:4" x14ac:dyDescent="0.2">
      <c r="A199">
        <v>212.65</v>
      </c>
      <c r="B199">
        <v>1022</v>
      </c>
      <c r="C199">
        <v>344179520</v>
      </c>
      <c r="D199">
        <v>98</v>
      </c>
    </row>
    <row r="200" spans="1:4" x14ac:dyDescent="0.2">
      <c r="A200">
        <v>212.7</v>
      </c>
      <c r="B200">
        <v>991</v>
      </c>
      <c r="C200">
        <v>344179520</v>
      </c>
      <c r="D200">
        <v>99</v>
      </c>
    </row>
    <row r="201" spans="1:4" x14ac:dyDescent="0.2">
      <c r="A201">
        <v>221.05</v>
      </c>
      <c r="B201">
        <v>1039</v>
      </c>
      <c r="C201">
        <v>344179520</v>
      </c>
      <c r="D201">
        <v>98</v>
      </c>
    </row>
    <row r="202" spans="1:4" x14ac:dyDescent="0.2">
      <c r="A202">
        <v>221.1</v>
      </c>
      <c r="B202">
        <v>1027</v>
      </c>
      <c r="C202">
        <v>344179520</v>
      </c>
      <c r="D202">
        <v>98</v>
      </c>
    </row>
    <row r="203" spans="1:4" x14ac:dyDescent="0.2">
      <c r="A203">
        <v>221.15</v>
      </c>
      <c r="B203">
        <v>979</v>
      </c>
      <c r="C203">
        <v>344179520</v>
      </c>
      <c r="D203">
        <v>100</v>
      </c>
    </row>
    <row r="204" spans="1:4" x14ac:dyDescent="0.2">
      <c r="A204">
        <v>221.2</v>
      </c>
      <c r="B204">
        <v>971</v>
      </c>
      <c r="C204">
        <v>344179520</v>
      </c>
      <c r="D204">
        <v>100</v>
      </c>
    </row>
    <row r="205" spans="1:4" x14ac:dyDescent="0.2">
      <c r="A205">
        <v>221.25</v>
      </c>
      <c r="B205">
        <v>949</v>
      </c>
      <c r="C205">
        <v>344179520</v>
      </c>
      <c r="D205">
        <v>98</v>
      </c>
    </row>
    <row r="206" spans="1:4" x14ac:dyDescent="0.2">
      <c r="A206">
        <v>221.3</v>
      </c>
      <c r="B206">
        <v>1006</v>
      </c>
      <c r="C206">
        <v>344179520</v>
      </c>
      <c r="D206">
        <v>99</v>
      </c>
    </row>
    <row r="207" spans="1:4" x14ac:dyDescent="0.2">
      <c r="A207">
        <v>221.35</v>
      </c>
      <c r="B207">
        <v>1024</v>
      </c>
      <c r="C207">
        <v>344179520</v>
      </c>
      <c r="D207">
        <v>100</v>
      </c>
    </row>
    <row r="208" spans="1:4" x14ac:dyDescent="0.2">
      <c r="A208">
        <v>221.4</v>
      </c>
      <c r="B208">
        <v>982</v>
      </c>
      <c r="C208">
        <v>344179520</v>
      </c>
      <c r="D208">
        <v>100</v>
      </c>
    </row>
    <row r="209" spans="1:4" x14ac:dyDescent="0.2">
      <c r="A209">
        <v>221.45</v>
      </c>
      <c r="B209">
        <v>985</v>
      </c>
      <c r="C209">
        <v>344179520</v>
      </c>
      <c r="D209">
        <v>99</v>
      </c>
    </row>
    <row r="210" spans="1:4" x14ac:dyDescent="0.2">
      <c r="A210">
        <v>221.5</v>
      </c>
      <c r="B210">
        <v>1008</v>
      </c>
      <c r="C210">
        <v>344179520</v>
      </c>
      <c r="D210">
        <v>100</v>
      </c>
    </row>
    <row r="211" spans="1:4" x14ac:dyDescent="0.2">
      <c r="A211">
        <v>221.55</v>
      </c>
      <c r="B211">
        <v>956</v>
      </c>
      <c r="C211">
        <v>344179520</v>
      </c>
      <c r="D211">
        <v>100</v>
      </c>
    </row>
    <row r="212" spans="1:4" x14ac:dyDescent="0.2">
      <c r="A212">
        <v>221.6</v>
      </c>
      <c r="B212">
        <v>913</v>
      </c>
      <c r="C212">
        <v>344179520</v>
      </c>
      <c r="D212">
        <v>100</v>
      </c>
    </row>
    <row r="213" spans="1:4" x14ac:dyDescent="0.2">
      <c r="A213">
        <v>221.65</v>
      </c>
      <c r="B213">
        <v>942</v>
      </c>
      <c r="C213">
        <v>344179520</v>
      </c>
      <c r="D213">
        <v>100</v>
      </c>
    </row>
    <row r="214" spans="1:4" x14ac:dyDescent="0.2">
      <c r="A214">
        <v>221.7</v>
      </c>
      <c r="B214">
        <v>1032</v>
      </c>
      <c r="C214">
        <v>344179520</v>
      </c>
      <c r="D214">
        <v>99</v>
      </c>
    </row>
    <row r="215" spans="1:4" x14ac:dyDescent="0.2">
      <c r="A215">
        <v>221.75</v>
      </c>
      <c r="B215">
        <v>1009</v>
      </c>
      <c r="C215">
        <v>344179520</v>
      </c>
      <c r="D215">
        <v>100</v>
      </c>
    </row>
    <row r="216" spans="1:4" x14ac:dyDescent="0.2">
      <c r="A216">
        <v>222.05</v>
      </c>
      <c r="B216">
        <v>984</v>
      </c>
      <c r="C216">
        <v>344179520</v>
      </c>
      <c r="D216">
        <v>99</v>
      </c>
    </row>
    <row r="217" spans="1:4" x14ac:dyDescent="0.2">
      <c r="A217">
        <v>222.1</v>
      </c>
      <c r="B217">
        <v>1004</v>
      </c>
      <c r="C217">
        <v>344179520</v>
      </c>
      <c r="D217">
        <v>100</v>
      </c>
    </row>
    <row r="218" spans="1:4" x14ac:dyDescent="0.2">
      <c r="A218">
        <v>222.15</v>
      </c>
      <c r="B218">
        <v>1071</v>
      </c>
      <c r="C218">
        <v>344179520</v>
      </c>
      <c r="D218">
        <v>100</v>
      </c>
    </row>
    <row r="219" spans="1:4" x14ac:dyDescent="0.2">
      <c r="A219">
        <v>222.2</v>
      </c>
      <c r="B219">
        <v>983</v>
      </c>
      <c r="C219">
        <v>344179520</v>
      </c>
      <c r="D219">
        <v>99</v>
      </c>
    </row>
    <row r="220" spans="1:4" x14ac:dyDescent="0.2">
      <c r="A220">
        <v>222.25</v>
      </c>
      <c r="B220">
        <v>986</v>
      </c>
      <c r="C220">
        <v>344179520</v>
      </c>
      <c r="D220">
        <v>100</v>
      </c>
    </row>
    <row r="221" spans="1:4" x14ac:dyDescent="0.2">
      <c r="A221">
        <v>222.3</v>
      </c>
      <c r="B221">
        <v>971</v>
      </c>
      <c r="C221">
        <v>344179520</v>
      </c>
      <c r="D221">
        <v>100</v>
      </c>
    </row>
    <row r="222" spans="1:4" x14ac:dyDescent="0.2">
      <c r="A222">
        <v>222.35</v>
      </c>
      <c r="B222">
        <v>984</v>
      </c>
      <c r="C222">
        <v>344179520</v>
      </c>
      <c r="D222">
        <v>99</v>
      </c>
    </row>
    <row r="223" spans="1:4" x14ac:dyDescent="0.2">
      <c r="A223">
        <v>222.4</v>
      </c>
      <c r="B223">
        <v>1050</v>
      </c>
      <c r="C223">
        <v>344179520</v>
      </c>
      <c r="D223">
        <v>99</v>
      </c>
    </row>
    <row r="224" spans="1:4" x14ac:dyDescent="0.2">
      <c r="A224">
        <v>222.45</v>
      </c>
      <c r="B224">
        <v>1079</v>
      </c>
      <c r="C224">
        <v>344179520</v>
      </c>
      <c r="D224">
        <v>100</v>
      </c>
    </row>
    <row r="225" spans="1:4" x14ac:dyDescent="0.2">
      <c r="A225">
        <v>222.5</v>
      </c>
      <c r="B225">
        <v>948</v>
      </c>
      <c r="C225">
        <v>344179520</v>
      </c>
      <c r="D225">
        <v>99</v>
      </c>
    </row>
    <row r="226" spans="1:4" x14ac:dyDescent="0.2">
      <c r="A226">
        <v>222.55</v>
      </c>
      <c r="B226">
        <v>1087</v>
      </c>
      <c r="C226">
        <v>344179520</v>
      </c>
      <c r="D226">
        <v>100</v>
      </c>
    </row>
    <row r="227" spans="1:4" x14ac:dyDescent="0.2">
      <c r="A227">
        <v>222.6</v>
      </c>
      <c r="B227">
        <v>1085</v>
      </c>
      <c r="C227">
        <v>344179520</v>
      </c>
      <c r="D227">
        <v>99</v>
      </c>
    </row>
    <row r="228" spans="1:4" x14ac:dyDescent="0.2">
      <c r="A228">
        <v>222.65</v>
      </c>
      <c r="B228">
        <v>1106</v>
      </c>
      <c r="C228">
        <v>344179520</v>
      </c>
      <c r="D228">
        <v>100</v>
      </c>
    </row>
    <row r="229" spans="1:4" x14ac:dyDescent="0.2">
      <c r="A229">
        <v>222.7</v>
      </c>
      <c r="B229">
        <v>1108</v>
      </c>
      <c r="C229">
        <v>344179520</v>
      </c>
      <c r="D229">
        <v>100</v>
      </c>
    </row>
    <row r="230" spans="1:4" x14ac:dyDescent="0.2">
      <c r="A230">
        <v>222.75</v>
      </c>
      <c r="B230">
        <v>1138</v>
      </c>
      <c r="C230">
        <v>344179520</v>
      </c>
      <c r="D230">
        <v>100</v>
      </c>
    </row>
    <row r="231" spans="1:4" x14ac:dyDescent="0.2">
      <c r="A231">
        <v>222.8</v>
      </c>
      <c r="B231">
        <v>1074</v>
      </c>
      <c r="C231">
        <v>344179520</v>
      </c>
      <c r="D231">
        <v>99</v>
      </c>
    </row>
    <row r="232" spans="1:4" x14ac:dyDescent="0.2">
      <c r="A232">
        <v>222.85</v>
      </c>
      <c r="B232">
        <v>1024</v>
      </c>
      <c r="C232">
        <v>344179520</v>
      </c>
      <c r="D232">
        <v>99</v>
      </c>
    </row>
    <row r="233" spans="1:4" x14ac:dyDescent="0.2">
      <c r="A233">
        <v>222.95</v>
      </c>
      <c r="B233">
        <v>963</v>
      </c>
      <c r="C233">
        <v>344179520</v>
      </c>
      <c r="D233">
        <v>99</v>
      </c>
    </row>
    <row r="234" spans="1:4" x14ac:dyDescent="0.2">
      <c r="A234">
        <v>223</v>
      </c>
      <c r="B234">
        <v>1044</v>
      </c>
      <c r="C234">
        <v>344179520</v>
      </c>
      <c r="D234">
        <v>100</v>
      </c>
    </row>
    <row r="235" spans="1:4" x14ac:dyDescent="0.2">
      <c r="A235">
        <v>223.05</v>
      </c>
      <c r="B235">
        <v>1065</v>
      </c>
      <c r="C235">
        <v>344179520</v>
      </c>
      <c r="D235">
        <v>99</v>
      </c>
    </row>
    <row r="236" spans="1:4" x14ac:dyDescent="0.2">
      <c r="A236">
        <v>223.1</v>
      </c>
      <c r="B236">
        <v>1075</v>
      </c>
      <c r="C236">
        <v>344179520</v>
      </c>
      <c r="D236">
        <v>100</v>
      </c>
    </row>
    <row r="237" spans="1:4" x14ac:dyDescent="0.2">
      <c r="A237">
        <v>223.15</v>
      </c>
      <c r="B237">
        <v>1055</v>
      </c>
      <c r="C237">
        <v>344179520</v>
      </c>
      <c r="D237">
        <v>99</v>
      </c>
    </row>
    <row r="238" spans="1:4" x14ac:dyDescent="0.2">
      <c r="A238">
        <v>223.2</v>
      </c>
      <c r="B238">
        <v>1031</v>
      </c>
      <c r="C238">
        <v>344179520</v>
      </c>
      <c r="D238">
        <v>100</v>
      </c>
    </row>
    <row r="239" spans="1:4" x14ac:dyDescent="0.2">
      <c r="A239">
        <v>223.25</v>
      </c>
      <c r="B239">
        <v>991</v>
      </c>
      <c r="C239">
        <v>344179520</v>
      </c>
      <c r="D239">
        <v>100</v>
      </c>
    </row>
    <row r="240" spans="1:4" x14ac:dyDescent="0.2">
      <c r="A240">
        <v>223.3</v>
      </c>
      <c r="B240">
        <v>987</v>
      </c>
      <c r="C240">
        <v>344179520</v>
      </c>
      <c r="D240">
        <v>100</v>
      </c>
    </row>
    <row r="241" spans="1:4" x14ac:dyDescent="0.2">
      <c r="A241">
        <v>223.35</v>
      </c>
      <c r="B241">
        <v>1030</v>
      </c>
      <c r="C241">
        <v>344179520</v>
      </c>
      <c r="D241">
        <v>100</v>
      </c>
    </row>
    <row r="242" spans="1:4" x14ac:dyDescent="0.2">
      <c r="A242">
        <v>223.4</v>
      </c>
      <c r="B242">
        <v>999</v>
      </c>
      <c r="C242">
        <v>344179520</v>
      </c>
      <c r="D242">
        <v>98</v>
      </c>
    </row>
    <row r="243" spans="1:4" x14ac:dyDescent="0.2">
      <c r="A243">
        <v>223.45</v>
      </c>
      <c r="B243">
        <v>1018</v>
      </c>
      <c r="C243">
        <v>344179520</v>
      </c>
      <c r="D243">
        <v>100</v>
      </c>
    </row>
    <row r="244" spans="1:4" x14ac:dyDescent="0.2">
      <c r="A244">
        <v>238.85</v>
      </c>
      <c r="B244">
        <v>877</v>
      </c>
      <c r="C244">
        <v>344179550</v>
      </c>
      <c r="D244">
        <v>100</v>
      </c>
    </row>
    <row r="245" spans="1:4" x14ac:dyDescent="0.2">
      <c r="A245">
        <v>238.9</v>
      </c>
      <c r="B245">
        <v>915</v>
      </c>
      <c r="C245">
        <v>344179550</v>
      </c>
      <c r="D245">
        <v>98</v>
      </c>
    </row>
    <row r="246" spans="1:4" x14ac:dyDescent="0.2">
      <c r="A246">
        <v>238.95</v>
      </c>
      <c r="B246">
        <v>931</v>
      </c>
      <c r="C246">
        <v>344179550</v>
      </c>
      <c r="D246">
        <v>98</v>
      </c>
    </row>
    <row r="247" spans="1:4" x14ac:dyDescent="0.2">
      <c r="A247">
        <v>239</v>
      </c>
      <c r="B247">
        <v>946</v>
      </c>
      <c r="C247">
        <v>344179550</v>
      </c>
      <c r="D247">
        <v>100</v>
      </c>
    </row>
    <row r="248" spans="1:4" x14ac:dyDescent="0.2">
      <c r="A248">
        <v>239.05</v>
      </c>
      <c r="B248">
        <v>923</v>
      </c>
      <c r="C248">
        <v>344179550</v>
      </c>
      <c r="D248">
        <v>100</v>
      </c>
    </row>
    <row r="249" spans="1:4" x14ac:dyDescent="0.2">
      <c r="A249">
        <v>239.1</v>
      </c>
      <c r="B249">
        <v>1007</v>
      </c>
      <c r="C249">
        <v>344179550</v>
      </c>
      <c r="D249">
        <v>100</v>
      </c>
    </row>
    <row r="250" spans="1:4" x14ac:dyDescent="0.2">
      <c r="A250">
        <v>239.15</v>
      </c>
      <c r="B250">
        <v>1011</v>
      </c>
      <c r="C250">
        <v>344179550</v>
      </c>
      <c r="D250">
        <v>99</v>
      </c>
    </row>
    <row r="251" spans="1:4" x14ac:dyDescent="0.2">
      <c r="A251">
        <v>239.2</v>
      </c>
      <c r="B251">
        <v>1030</v>
      </c>
      <c r="C251">
        <v>344179550</v>
      </c>
      <c r="D251">
        <v>100</v>
      </c>
    </row>
    <row r="252" spans="1:4" x14ac:dyDescent="0.2">
      <c r="A252">
        <v>239.25</v>
      </c>
      <c r="B252">
        <v>943</v>
      </c>
      <c r="C252">
        <v>344179550</v>
      </c>
      <c r="D252">
        <v>100</v>
      </c>
    </row>
    <row r="253" spans="1:4" x14ac:dyDescent="0.2">
      <c r="A253">
        <v>239.3</v>
      </c>
      <c r="B253">
        <v>951</v>
      </c>
      <c r="C253">
        <v>344179550</v>
      </c>
      <c r="D253">
        <v>100</v>
      </c>
    </row>
    <row r="254" spans="1:4" x14ac:dyDescent="0.2">
      <c r="A254">
        <v>239.35</v>
      </c>
      <c r="B254">
        <v>995</v>
      </c>
      <c r="C254">
        <v>344179550</v>
      </c>
      <c r="D254">
        <v>99</v>
      </c>
    </row>
    <row r="255" spans="1:4" x14ac:dyDescent="0.2">
      <c r="A255">
        <v>239.4</v>
      </c>
      <c r="B255">
        <v>963</v>
      </c>
      <c r="C255">
        <v>344179550</v>
      </c>
      <c r="D255">
        <v>100</v>
      </c>
    </row>
    <row r="256" spans="1:4" x14ac:dyDescent="0.2">
      <c r="A256">
        <v>239.45</v>
      </c>
      <c r="B256">
        <v>1017</v>
      </c>
      <c r="C256">
        <v>344179550</v>
      </c>
      <c r="D256">
        <v>100</v>
      </c>
    </row>
    <row r="257" spans="1:4" x14ac:dyDescent="0.2">
      <c r="A257">
        <v>239.5</v>
      </c>
      <c r="B257">
        <v>1009</v>
      </c>
      <c r="C257">
        <v>344179550</v>
      </c>
      <c r="D257">
        <v>100</v>
      </c>
    </row>
    <row r="258" spans="1:4" x14ac:dyDescent="0.2">
      <c r="A258">
        <v>239.55</v>
      </c>
      <c r="B258">
        <v>936</v>
      </c>
      <c r="C258">
        <v>344179550</v>
      </c>
      <c r="D258">
        <v>100</v>
      </c>
    </row>
    <row r="259" spans="1:4" x14ac:dyDescent="0.2">
      <c r="A259">
        <v>239.6</v>
      </c>
      <c r="B259">
        <v>898</v>
      </c>
      <c r="C259">
        <v>344179550</v>
      </c>
      <c r="D259">
        <v>100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auto-rescan-2019-12-17-17-07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S210-5</dc:creator>
  <cp:lastModifiedBy>S210-5</cp:lastModifiedBy>
  <dcterms:created xsi:type="dcterms:W3CDTF">2019-12-18T12:06:58Z</dcterms:created>
  <dcterms:modified xsi:type="dcterms:W3CDTF">2019-12-18T12:06:59Z</dcterms:modified>
</cp:coreProperties>
</file>