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sheet1!$B$2:$AY$2</c:f>
              <c:numCache>
                <c:formatCode>General</c:formatCode>
                <c:ptCount val="50"/>
                <c:pt idx="0">
                  <c:v>399.97500000000002</c:v>
                </c:pt>
                <c:pt idx="1">
                  <c:v>399.976</c:v>
                </c:pt>
                <c:pt idx="2">
                  <c:v>399.97699999999998</c:v>
                </c:pt>
                <c:pt idx="3">
                  <c:v>399.97800000000001</c:v>
                </c:pt>
                <c:pt idx="4">
                  <c:v>399.97899999999998</c:v>
                </c:pt>
                <c:pt idx="5">
                  <c:v>399.98</c:v>
                </c:pt>
                <c:pt idx="6">
                  <c:v>399.98099999999999</c:v>
                </c:pt>
                <c:pt idx="7">
                  <c:v>399.98200000000003</c:v>
                </c:pt>
                <c:pt idx="8">
                  <c:v>399.983</c:v>
                </c:pt>
                <c:pt idx="9">
                  <c:v>399.98399999999998</c:v>
                </c:pt>
                <c:pt idx="10">
                  <c:v>399.98500000000001</c:v>
                </c:pt>
                <c:pt idx="11">
                  <c:v>399.98599999999999</c:v>
                </c:pt>
                <c:pt idx="12">
                  <c:v>399.98700000000002</c:v>
                </c:pt>
                <c:pt idx="13">
                  <c:v>399.988</c:v>
                </c:pt>
                <c:pt idx="14">
                  <c:v>399.98899999999998</c:v>
                </c:pt>
                <c:pt idx="15">
                  <c:v>399.99</c:v>
                </c:pt>
                <c:pt idx="16">
                  <c:v>399.99099999999999</c:v>
                </c:pt>
                <c:pt idx="17">
                  <c:v>399.99200000000002</c:v>
                </c:pt>
                <c:pt idx="18">
                  <c:v>399.99299999999999</c:v>
                </c:pt>
                <c:pt idx="19">
                  <c:v>399.99400000000003</c:v>
                </c:pt>
                <c:pt idx="20">
                  <c:v>399.995</c:v>
                </c:pt>
                <c:pt idx="21">
                  <c:v>399.99599999999998</c:v>
                </c:pt>
                <c:pt idx="22">
                  <c:v>399.99700000000001</c:v>
                </c:pt>
                <c:pt idx="23">
                  <c:v>399.99799999999999</c:v>
                </c:pt>
                <c:pt idx="24">
                  <c:v>399.99900000000002</c:v>
                </c:pt>
                <c:pt idx="25">
                  <c:v>400</c:v>
                </c:pt>
                <c:pt idx="26">
                  <c:v>400.00099999999998</c:v>
                </c:pt>
                <c:pt idx="27">
                  <c:v>400.00200000000001</c:v>
                </c:pt>
                <c:pt idx="28">
                  <c:v>400.00299999999999</c:v>
                </c:pt>
                <c:pt idx="29">
                  <c:v>400.00400000000002</c:v>
                </c:pt>
                <c:pt idx="30">
                  <c:v>400.005</c:v>
                </c:pt>
                <c:pt idx="31">
                  <c:v>400.00599999999997</c:v>
                </c:pt>
                <c:pt idx="32">
                  <c:v>400.00700000000001</c:v>
                </c:pt>
                <c:pt idx="33">
                  <c:v>400.00799999999998</c:v>
                </c:pt>
                <c:pt idx="34">
                  <c:v>400.00900000000001</c:v>
                </c:pt>
                <c:pt idx="35">
                  <c:v>400.01</c:v>
                </c:pt>
                <c:pt idx="36">
                  <c:v>400.01100000000002</c:v>
                </c:pt>
                <c:pt idx="37">
                  <c:v>400.012</c:v>
                </c:pt>
                <c:pt idx="38">
                  <c:v>400.01299999999998</c:v>
                </c:pt>
                <c:pt idx="39">
                  <c:v>400.01400000000001</c:v>
                </c:pt>
                <c:pt idx="40">
                  <c:v>400.01499999999999</c:v>
                </c:pt>
                <c:pt idx="41">
                  <c:v>400.01600000000002</c:v>
                </c:pt>
                <c:pt idx="42">
                  <c:v>400.017</c:v>
                </c:pt>
                <c:pt idx="43">
                  <c:v>400.01799999999997</c:v>
                </c:pt>
                <c:pt idx="44">
                  <c:v>400.01900000000001</c:v>
                </c:pt>
                <c:pt idx="45">
                  <c:v>400.02</c:v>
                </c:pt>
                <c:pt idx="46">
                  <c:v>400.02100000000002</c:v>
                </c:pt>
                <c:pt idx="47">
                  <c:v>400.02199999999999</c:v>
                </c:pt>
                <c:pt idx="48">
                  <c:v>400.02300000000002</c:v>
                </c:pt>
                <c:pt idx="49">
                  <c:v>400.024</c:v>
                </c:pt>
              </c:numCache>
            </c:numRef>
          </c:xVal>
          <c:yVal>
            <c:numRef>
              <c:f>sheet1!$B$3:$AY$3</c:f>
              <c:numCache>
                <c:formatCode>General</c:formatCode>
                <c:ptCount val="50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16</c:v>
                </c:pt>
                <c:pt idx="10">
                  <c:v>16</c:v>
                </c:pt>
                <c:pt idx="11">
                  <c:v>20</c:v>
                </c:pt>
                <c:pt idx="12">
                  <c:v>24</c:v>
                </c:pt>
                <c:pt idx="13">
                  <c:v>26</c:v>
                </c:pt>
                <c:pt idx="14">
                  <c:v>43</c:v>
                </c:pt>
                <c:pt idx="15">
                  <c:v>40</c:v>
                </c:pt>
                <c:pt idx="16">
                  <c:v>47</c:v>
                </c:pt>
                <c:pt idx="17">
                  <c:v>52</c:v>
                </c:pt>
                <c:pt idx="18">
                  <c:v>63</c:v>
                </c:pt>
                <c:pt idx="19">
                  <c:v>73</c:v>
                </c:pt>
                <c:pt idx="20">
                  <c:v>75</c:v>
                </c:pt>
                <c:pt idx="21">
                  <c:v>82</c:v>
                </c:pt>
                <c:pt idx="22">
                  <c:v>80</c:v>
                </c:pt>
                <c:pt idx="23">
                  <c:v>87</c:v>
                </c:pt>
                <c:pt idx="24">
                  <c:v>89</c:v>
                </c:pt>
                <c:pt idx="25">
                  <c:v>86</c:v>
                </c:pt>
                <c:pt idx="26">
                  <c:v>89</c:v>
                </c:pt>
                <c:pt idx="27">
                  <c:v>88</c:v>
                </c:pt>
                <c:pt idx="28">
                  <c:v>88</c:v>
                </c:pt>
                <c:pt idx="29">
                  <c:v>82</c:v>
                </c:pt>
                <c:pt idx="30">
                  <c:v>76</c:v>
                </c:pt>
                <c:pt idx="31">
                  <c:v>78</c:v>
                </c:pt>
                <c:pt idx="32">
                  <c:v>72</c:v>
                </c:pt>
                <c:pt idx="33">
                  <c:v>66</c:v>
                </c:pt>
                <c:pt idx="34">
                  <c:v>52</c:v>
                </c:pt>
                <c:pt idx="35">
                  <c:v>57</c:v>
                </c:pt>
                <c:pt idx="36">
                  <c:v>53</c:v>
                </c:pt>
                <c:pt idx="37">
                  <c:v>33</c:v>
                </c:pt>
                <c:pt idx="38">
                  <c:v>26</c:v>
                </c:pt>
                <c:pt idx="39">
                  <c:v>31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3-42BC-8671-76F475A03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970511"/>
        <c:axId val="1631978415"/>
      </c:scatterChart>
      <c:valAx>
        <c:axId val="163197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978415"/>
        <c:crosses val="autoZero"/>
        <c:crossBetween val="midCat"/>
      </c:valAx>
      <c:valAx>
        <c:axId val="163197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97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8</xdr:row>
      <xdr:rowOff>104775</xdr:rowOff>
    </xdr:from>
    <xdr:to>
      <xdr:col>22</xdr:col>
      <xdr:colOff>161924</xdr:colOff>
      <xdr:row>44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"/>
  <sheetViews>
    <sheetView tabSelected="1" topLeftCell="A3" workbookViewId="0">
      <selection activeCell="O9" sqref="O9"/>
    </sheetView>
  </sheetViews>
  <sheetFormatPr defaultRowHeight="13.5" x14ac:dyDescent="0.15"/>
  <sheetData>
    <row r="1" spans="1:5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</row>
    <row r="2" spans="1:51" x14ac:dyDescent="0.15">
      <c r="A2" s="1"/>
      <c r="B2">
        <v>399.97500000000002</v>
      </c>
      <c r="C2">
        <v>399.976</v>
      </c>
      <c r="D2">
        <v>399.97699999999998</v>
      </c>
      <c r="E2">
        <v>399.97800000000001</v>
      </c>
      <c r="F2">
        <v>399.97899999999998</v>
      </c>
      <c r="G2">
        <v>399.98</v>
      </c>
      <c r="H2">
        <v>399.98099999999999</v>
      </c>
      <c r="I2">
        <v>399.98200000000003</v>
      </c>
      <c r="J2">
        <v>399.983</v>
      </c>
      <c r="K2">
        <v>399.98399999999998</v>
      </c>
      <c r="L2">
        <v>399.98500000000001</v>
      </c>
      <c r="M2">
        <v>399.98599999999999</v>
      </c>
      <c r="N2">
        <v>399.98700000000002</v>
      </c>
      <c r="O2">
        <v>399.988</v>
      </c>
      <c r="P2">
        <v>399.98899999999998</v>
      </c>
      <c r="Q2">
        <v>399.99</v>
      </c>
      <c r="R2">
        <v>399.99099999999999</v>
      </c>
      <c r="S2">
        <v>399.99200000000002</v>
      </c>
      <c r="T2">
        <v>399.99299999999999</v>
      </c>
      <c r="U2">
        <v>399.99400000000003</v>
      </c>
      <c r="V2">
        <v>399.995</v>
      </c>
      <c r="W2">
        <v>399.99599999999998</v>
      </c>
      <c r="X2">
        <v>399.99700000000001</v>
      </c>
      <c r="Y2">
        <v>399.99799999999999</v>
      </c>
      <c r="Z2">
        <v>399.99900000000002</v>
      </c>
      <c r="AA2">
        <v>400</v>
      </c>
      <c r="AB2">
        <v>400.00099999999998</v>
      </c>
      <c r="AC2">
        <v>400.00200000000001</v>
      </c>
      <c r="AD2">
        <v>400.00299999999999</v>
      </c>
      <c r="AE2">
        <v>400.00400000000002</v>
      </c>
      <c r="AF2">
        <v>400.005</v>
      </c>
      <c r="AG2">
        <v>400.00599999999997</v>
      </c>
      <c r="AH2">
        <v>400.00700000000001</v>
      </c>
      <c r="AI2">
        <v>400.00799999999998</v>
      </c>
      <c r="AJ2">
        <v>400.00900000000001</v>
      </c>
      <c r="AK2">
        <v>400.01</v>
      </c>
      <c r="AL2">
        <v>400.01100000000002</v>
      </c>
      <c r="AM2">
        <v>400.012</v>
      </c>
      <c r="AN2">
        <v>400.01299999999998</v>
      </c>
      <c r="AO2">
        <v>400.01400000000001</v>
      </c>
      <c r="AP2">
        <v>400.01499999999999</v>
      </c>
      <c r="AQ2">
        <v>400.01600000000002</v>
      </c>
      <c r="AR2">
        <v>400.017</v>
      </c>
      <c r="AS2">
        <v>400.01799999999997</v>
      </c>
      <c r="AT2">
        <v>400.01900000000001</v>
      </c>
      <c r="AU2">
        <v>400.02</v>
      </c>
      <c r="AV2">
        <v>400.02100000000002</v>
      </c>
      <c r="AW2">
        <v>400.02199999999999</v>
      </c>
      <c r="AX2">
        <v>400.02300000000002</v>
      </c>
      <c r="AY2">
        <v>400.024</v>
      </c>
    </row>
    <row r="3" spans="1:51" x14ac:dyDescent="0.15">
      <c r="A3" s="1"/>
      <c r="B3">
        <v>6</v>
      </c>
      <c r="C3">
        <v>4</v>
      </c>
      <c r="D3">
        <v>2</v>
      </c>
      <c r="E3">
        <v>1</v>
      </c>
      <c r="F3">
        <v>3</v>
      </c>
      <c r="G3">
        <v>2</v>
      </c>
      <c r="H3">
        <v>9</v>
      </c>
      <c r="I3">
        <v>9</v>
      </c>
      <c r="J3">
        <v>9</v>
      </c>
      <c r="K3">
        <v>16</v>
      </c>
      <c r="L3">
        <v>16</v>
      </c>
      <c r="M3">
        <v>20</v>
      </c>
      <c r="N3">
        <v>24</v>
      </c>
      <c r="O3">
        <v>26</v>
      </c>
      <c r="P3">
        <v>43</v>
      </c>
      <c r="Q3">
        <v>40</v>
      </c>
      <c r="R3">
        <v>47</v>
      </c>
      <c r="S3">
        <v>52</v>
      </c>
      <c r="T3">
        <v>63</v>
      </c>
      <c r="U3">
        <v>73</v>
      </c>
      <c r="V3">
        <v>75</v>
      </c>
      <c r="W3">
        <v>82</v>
      </c>
      <c r="X3">
        <v>80</v>
      </c>
      <c r="Y3">
        <v>87</v>
      </c>
      <c r="Z3">
        <v>89</v>
      </c>
      <c r="AA3">
        <v>86</v>
      </c>
      <c r="AB3">
        <v>89</v>
      </c>
      <c r="AC3">
        <v>88</v>
      </c>
      <c r="AD3">
        <v>88</v>
      </c>
      <c r="AE3">
        <v>82</v>
      </c>
      <c r="AF3">
        <v>76</v>
      </c>
      <c r="AG3">
        <v>78</v>
      </c>
      <c r="AH3">
        <v>72</v>
      </c>
      <c r="AI3">
        <v>66</v>
      </c>
      <c r="AJ3">
        <v>52</v>
      </c>
      <c r="AK3">
        <v>57</v>
      </c>
      <c r="AL3">
        <v>53</v>
      </c>
      <c r="AM3">
        <v>33</v>
      </c>
      <c r="AN3">
        <v>26</v>
      </c>
      <c r="AO3">
        <v>31</v>
      </c>
      <c r="AP3">
        <v>14</v>
      </c>
      <c r="AQ3">
        <v>14</v>
      </c>
      <c r="AR3">
        <v>14</v>
      </c>
      <c r="AS3">
        <v>7</v>
      </c>
      <c r="AT3">
        <v>5</v>
      </c>
      <c r="AU3">
        <v>5</v>
      </c>
      <c r="AV3">
        <v>4</v>
      </c>
      <c r="AW3">
        <v>6</v>
      </c>
      <c r="AX3">
        <v>6</v>
      </c>
      <c r="AY3">
        <v>7</v>
      </c>
    </row>
    <row r="4" spans="1:51" x14ac:dyDescent="0.15">
      <c r="A4" s="1"/>
      <c r="B4">
        <v>65</v>
      </c>
      <c r="C4">
        <v>39</v>
      </c>
      <c r="D4">
        <v>28</v>
      </c>
      <c r="E4">
        <v>11</v>
      </c>
      <c r="F4">
        <v>25</v>
      </c>
      <c r="G4">
        <v>23</v>
      </c>
      <c r="H4">
        <v>75</v>
      </c>
      <c r="I4">
        <v>90</v>
      </c>
      <c r="J4">
        <v>77</v>
      </c>
      <c r="K4">
        <v>138</v>
      </c>
      <c r="L4">
        <v>143</v>
      </c>
      <c r="M4">
        <v>191</v>
      </c>
      <c r="N4">
        <v>219</v>
      </c>
      <c r="O4">
        <v>246</v>
      </c>
      <c r="P4">
        <v>435</v>
      </c>
      <c r="Q4">
        <v>397</v>
      </c>
      <c r="R4">
        <v>445</v>
      </c>
      <c r="S4">
        <v>589</v>
      </c>
      <c r="T4">
        <v>620</v>
      </c>
      <c r="U4">
        <v>760</v>
      </c>
      <c r="V4">
        <v>757</v>
      </c>
      <c r="W4">
        <v>820</v>
      </c>
      <c r="X4">
        <v>770</v>
      </c>
      <c r="Y4">
        <v>910</v>
      </c>
      <c r="Z4">
        <v>851</v>
      </c>
      <c r="AA4">
        <v>852</v>
      </c>
      <c r="AB4">
        <v>850</v>
      </c>
      <c r="AC4">
        <v>883</v>
      </c>
      <c r="AD4">
        <v>845</v>
      </c>
      <c r="AE4">
        <v>756</v>
      </c>
      <c r="AF4">
        <v>742</v>
      </c>
      <c r="AG4">
        <v>743</v>
      </c>
      <c r="AH4">
        <v>720</v>
      </c>
      <c r="AI4">
        <v>680</v>
      </c>
      <c r="AJ4">
        <v>506</v>
      </c>
      <c r="AK4">
        <v>587</v>
      </c>
      <c r="AL4">
        <v>523</v>
      </c>
      <c r="AM4">
        <v>356</v>
      </c>
      <c r="AN4">
        <v>280</v>
      </c>
      <c r="AO4">
        <v>295</v>
      </c>
      <c r="AP4">
        <v>137</v>
      </c>
      <c r="AQ4">
        <v>135</v>
      </c>
      <c r="AR4">
        <v>132</v>
      </c>
      <c r="AS4">
        <v>66</v>
      </c>
      <c r="AT4">
        <v>51</v>
      </c>
      <c r="AU4">
        <v>42</v>
      </c>
      <c r="AV4">
        <v>45</v>
      </c>
      <c r="AW4">
        <v>68</v>
      </c>
      <c r="AX4">
        <v>35</v>
      </c>
      <c r="AY4">
        <v>69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2019-11-28T11:23:18Z</dcterms:created>
  <dcterms:modified xsi:type="dcterms:W3CDTF">2019-11-28T03:23:51Z</dcterms:modified>
</cp:coreProperties>
</file>