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14385" windowHeight="13350"/>
  </bookViews>
  <sheets>
    <sheet name="sheet1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399.9975</c:v>
                </c:pt>
                <c:pt idx="1">
                  <c:v>399.99759999999998</c:v>
                </c:pt>
                <c:pt idx="2">
                  <c:v>399.99770000000001</c:v>
                </c:pt>
                <c:pt idx="3">
                  <c:v>399.99779999999998</c:v>
                </c:pt>
                <c:pt idx="4">
                  <c:v>399.99790000000002</c:v>
                </c:pt>
                <c:pt idx="5">
                  <c:v>399.99799999999999</c:v>
                </c:pt>
                <c:pt idx="6">
                  <c:v>399.99810000000002</c:v>
                </c:pt>
                <c:pt idx="7">
                  <c:v>399.9982</c:v>
                </c:pt>
                <c:pt idx="8">
                  <c:v>399.99829999999997</c:v>
                </c:pt>
                <c:pt idx="9">
                  <c:v>399.9984</c:v>
                </c:pt>
                <c:pt idx="10">
                  <c:v>399.99849999999998</c:v>
                </c:pt>
                <c:pt idx="11">
                  <c:v>399.99860000000001</c:v>
                </c:pt>
                <c:pt idx="12">
                  <c:v>399.99869999999999</c:v>
                </c:pt>
                <c:pt idx="13">
                  <c:v>399.99880000000002</c:v>
                </c:pt>
                <c:pt idx="14">
                  <c:v>399.99889999999999</c:v>
                </c:pt>
                <c:pt idx="15">
                  <c:v>399.99900000000002</c:v>
                </c:pt>
                <c:pt idx="16">
                  <c:v>399.9991</c:v>
                </c:pt>
                <c:pt idx="17">
                  <c:v>399.99919999999997</c:v>
                </c:pt>
                <c:pt idx="18">
                  <c:v>399.99930000000001</c:v>
                </c:pt>
                <c:pt idx="19">
                  <c:v>399.99939999999998</c:v>
                </c:pt>
                <c:pt idx="20">
                  <c:v>399.99950000000001</c:v>
                </c:pt>
                <c:pt idx="21">
                  <c:v>399.99959999999999</c:v>
                </c:pt>
                <c:pt idx="22">
                  <c:v>399.99970000000002</c:v>
                </c:pt>
                <c:pt idx="23">
                  <c:v>399.99979999999999</c:v>
                </c:pt>
                <c:pt idx="24">
                  <c:v>399.99990000000003</c:v>
                </c:pt>
                <c:pt idx="25">
                  <c:v>400</c:v>
                </c:pt>
                <c:pt idx="26">
                  <c:v>400.00009999999997</c:v>
                </c:pt>
                <c:pt idx="27">
                  <c:v>400.00020000000001</c:v>
                </c:pt>
                <c:pt idx="28">
                  <c:v>400.00029999999998</c:v>
                </c:pt>
                <c:pt idx="29">
                  <c:v>400.00040000000001</c:v>
                </c:pt>
                <c:pt idx="30">
                  <c:v>400.00049999999999</c:v>
                </c:pt>
                <c:pt idx="31">
                  <c:v>400.00060000000002</c:v>
                </c:pt>
                <c:pt idx="32">
                  <c:v>400.00069999999999</c:v>
                </c:pt>
                <c:pt idx="33">
                  <c:v>400.00080000000003</c:v>
                </c:pt>
                <c:pt idx="34">
                  <c:v>400.0009</c:v>
                </c:pt>
                <c:pt idx="35">
                  <c:v>400.00099999999998</c:v>
                </c:pt>
                <c:pt idx="36">
                  <c:v>400.00110000000001</c:v>
                </c:pt>
                <c:pt idx="37">
                  <c:v>400.00119999999998</c:v>
                </c:pt>
                <c:pt idx="38">
                  <c:v>400.00130000000001</c:v>
                </c:pt>
                <c:pt idx="39">
                  <c:v>400.00139999999999</c:v>
                </c:pt>
                <c:pt idx="40">
                  <c:v>400.00150000000002</c:v>
                </c:pt>
                <c:pt idx="41">
                  <c:v>400.0016</c:v>
                </c:pt>
                <c:pt idx="42">
                  <c:v>400.00170000000003</c:v>
                </c:pt>
                <c:pt idx="43">
                  <c:v>400.0018</c:v>
                </c:pt>
                <c:pt idx="44">
                  <c:v>400.00189999999998</c:v>
                </c:pt>
                <c:pt idx="45">
                  <c:v>400.00200000000001</c:v>
                </c:pt>
                <c:pt idx="46">
                  <c:v>400.00209999999998</c:v>
                </c:pt>
                <c:pt idx="47">
                  <c:v>400.00220000000002</c:v>
                </c:pt>
                <c:pt idx="48">
                  <c:v>400.00229999999999</c:v>
                </c:pt>
                <c:pt idx="49">
                  <c:v>400.00240000000002</c:v>
                </c:pt>
              </c:numCache>
            </c:numRef>
          </c:xVal>
          <c:yVal>
            <c:numRef>
              <c:f>sheet1!$B$4:$AY$4</c:f>
              <c:numCache>
                <c:formatCode>General</c:formatCode>
                <c:ptCount val="50"/>
                <c:pt idx="0">
                  <c:v>261</c:v>
                </c:pt>
                <c:pt idx="1">
                  <c:v>212</c:v>
                </c:pt>
                <c:pt idx="2">
                  <c:v>233</c:v>
                </c:pt>
                <c:pt idx="3">
                  <c:v>176</c:v>
                </c:pt>
                <c:pt idx="4">
                  <c:v>176</c:v>
                </c:pt>
                <c:pt idx="5">
                  <c:v>268</c:v>
                </c:pt>
                <c:pt idx="6">
                  <c:v>350</c:v>
                </c:pt>
                <c:pt idx="7">
                  <c:v>182</c:v>
                </c:pt>
                <c:pt idx="8">
                  <c:v>245</c:v>
                </c:pt>
                <c:pt idx="9">
                  <c:v>257</c:v>
                </c:pt>
                <c:pt idx="10">
                  <c:v>216</c:v>
                </c:pt>
                <c:pt idx="11">
                  <c:v>409</c:v>
                </c:pt>
                <c:pt idx="12">
                  <c:v>304</c:v>
                </c:pt>
                <c:pt idx="13">
                  <c:v>337</c:v>
                </c:pt>
                <c:pt idx="14">
                  <c:v>346</c:v>
                </c:pt>
                <c:pt idx="15">
                  <c:v>329</c:v>
                </c:pt>
                <c:pt idx="16">
                  <c:v>237</c:v>
                </c:pt>
                <c:pt idx="17">
                  <c:v>318</c:v>
                </c:pt>
                <c:pt idx="18">
                  <c:v>314</c:v>
                </c:pt>
                <c:pt idx="19">
                  <c:v>226</c:v>
                </c:pt>
                <c:pt idx="20">
                  <c:v>304</c:v>
                </c:pt>
                <c:pt idx="21">
                  <c:v>359</c:v>
                </c:pt>
                <c:pt idx="22">
                  <c:v>283</c:v>
                </c:pt>
                <c:pt idx="23">
                  <c:v>171</c:v>
                </c:pt>
                <c:pt idx="24">
                  <c:v>324</c:v>
                </c:pt>
                <c:pt idx="25">
                  <c:v>161</c:v>
                </c:pt>
                <c:pt idx="26">
                  <c:v>237</c:v>
                </c:pt>
                <c:pt idx="27">
                  <c:v>323</c:v>
                </c:pt>
                <c:pt idx="28">
                  <c:v>398</c:v>
                </c:pt>
                <c:pt idx="29">
                  <c:v>311</c:v>
                </c:pt>
                <c:pt idx="30">
                  <c:v>300</c:v>
                </c:pt>
                <c:pt idx="31">
                  <c:v>357</c:v>
                </c:pt>
                <c:pt idx="32">
                  <c:v>285</c:v>
                </c:pt>
                <c:pt idx="33">
                  <c:v>486</c:v>
                </c:pt>
                <c:pt idx="34">
                  <c:v>401</c:v>
                </c:pt>
                <c:pt idx="35">
                  <c:v>394</c:v>
                </c:pt>
                <c:pt idx="36">
                  <c:v>312</c:v>
                </c:pt>
                <c:pt idx="37">
                  <c:v>348</c:v>
                </c:pt>
                <c:pt idx="38">
                  <c:v>381</c:v>
                </c:pt>
                <c:pt idx="39">
                  <c:v>399</c:v>
                </c:pt>
                <c:pt idx="40">
                  <c:v>349</c:v>
                </c:pt>
                <c:pt idx="41">
                  <c:v>436</c:v>
                </c:pt>
                <c:pt idx="42">
                  <c:v>296</c:v>
                </c:pt>
                <c:pt idx="43">
                  <c:v>297</c:v>
                </c:pt>
                <c:pt idx="44">
                  <c:v>224</c:v>
                </c:pt>
                <c:pt idx="45">
                  <c:v>294</c:v>
                </c:pt>
                <c:pt idx="46">
                  <c:v>340</c:v>
                </c:pt>
                <c:pt idx="47">
                  <c:v>267</c:v>
                </c:pt>
                <c:pt idx="48">
                  <c:v>243</c:v>
                </c:pt>
                <c:pt idx="49">
                  <c:v>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3-40D1-8368-D35188B36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7872"/>
        <c:axId val="1615071200"/>
      </c:scatterChart>
      <c:valAx>
        <c:axId val="16150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071200"/>
        <c:crosses val="autoZero"/>
        <c:crossBetween val="midCat"/>
      </c:valAx>
      <c:valAx>
        <c:axId val="1615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0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sheet1!$B$2:$AY$2</c:f>
              <c:numCache>
                <c:formatCode>General</c:formatCode>
                <c:ptCount val="50"/>
                <c:pt idx="0">
                  <c:v>399.9975</c:v>
                </c:pt>
                <c:pt idx="1">
                  <c:v>399.99759999999998</c:v>
                </c:pt>
                <c:pt idx="2">
                  <c:v>399.99770000000001</c:v>
                </c:pt>
                <c:pt idx="3">
                  <c:v>399.99779999999998</c:v>
                </c:pt>
                <c:pt idx="4">
                  <c:v>399.99790000000002</c:v>
                </c:pt>
                <c:pt idx="5">
                  <c:v>399.99799999999999</c:v>
                </c:pt>
                <c:pt idx="6">
                  <c:v>399.99810000000002</c:v>
                </c:pt>
                <c:pt idx="7">
                  <c:v>399.9982</c:v>
                </c:pt>
                <c:pt idx="8">
                  <c:v>399.99829999999997</c:v>
                </c:pt>
                <c:pt idx="9">
                  <c:v>399.9984</c:v>
                </c:pt>
                <c:pt idx="10">
                  <c:v>399.99849999999998</c:v>
                </c:pt>
                <c:pt idx="11">
                  <c:v>399.99860000000001</c:v>
                </c:pt>
                <c:pt idx="12">
                  <c:v>399.99869999999999</c:v>
                </c:pt>
                <c:pt idx="13">
                  <c:v>399.99880000000002</c:v>
                </c:pt>
                <c:pt idx="14">
                  <c:v>399.99889999999999</c:v>
                </c:pt>
                <c:pt idx="15">
                  <c:v>399.99900000000002</c:v>
                </c:pt>
                <c:pt idx="16">
                  <c:v>399.9991</c:v>
                </c:pt>
                <c:pt idx="17">
                  <c:v>399.99919999999997</c:v>
                </c:pt>
                <c:pt idx="18">
                  <c:v>399.99930000000001</c:v>
                </c:pt>
                <c:pt idx="19">
                  <c:v>399.99939999999998</c:v>
                </c:pt>
                <c:pt idx="20">
                  <c:v>399.99950000000001</c:v>
                </c:pt>
                <c:pt idx="21">
                  <c:v>399.99959999999999</c:v>
                </c:pt>
                <c:pt idx="22">
                  <c:v>399.99970000000002</c:v>
                </c:pt>
                <c:pt idx="23">
                  <c:v>399.99979999999999</c:v>
                </c:pt>
                <c:pt idx="24">
                  <c:v>399.99990000000003</c:v>
                </c:pt>
                <c:pt idx="25">
                  <c:v>400</c:v>
                </c:pt>
                <c:pt idx="26">
                  <c:v>400.00009999999997</c:v>
                </c:pt>
                <c:pt idx="27">
                  <c:v>400.00020000000001</c:v>
                </c:pt>
                <c:pt idx="28">
                  <c:v>400.00029999999998</c:v>
                </c:pt>
                <c:pt idx="29">
                  <c:v>400.00040000000001</c:v>
                </c:pt>
                <c:pt idx="30">
                  <c:v>400.00049999999999</c:v>
                </c:pt>
                <c:pt idx="31">
                  <c:v>400.00060000000002</c:v>
                </c:pt>
                <c:pt idx="32">
                  <c:v>400.00069999999999</c:v>
                </c:pt>
                <c:pt idx="33">
                  <c:v>400.00080000000003</c:v>
                </c:pt>
                <c:pt idx="34">
                  <c:v>400.0009</c:v>
                </c:pt>
                <c:pt idx="35">
                  <c:v>400.00099999999998</c:v>
                </c:pt>
                <c:pt idx="36">
                  <c:v>400.00110000000001</c:v>
                </c:pt>
                <c:pt idx="37">
                  <c:v>400.00119999999998</c:v>
                </c:pt>
                <c:pt idx="38">
                  <c:v>400.00130000000001</c:v>
                </c:pt>
                <c:pt idx="39">
                  <c:v>400.00139999999999</c:v>
                </c:pt>
                <c:pt idx="40">
                  <c:v>400.00150000000002</c:v>
                </c:pt>
                <c:pt idx="41">
                  <c:v>400.0016</c:v>
                </c:pt>
                <c:pt idx="42">
                  <c:v>400.00170000000003</c:v>
                </c:pt>
                <c:pt idx="43">
                  <c:v>400.0018</c:v>
                </c:pt>
                <c:pt idx="44">
                  <c:v>400.00189999999998</c:v>
                </c:pt>
                <c:pt idx="45">
                  <c:v>400.00200000000001</c:v>
                </c:pt>
                <c:pt idx="46">
                  <c:v>400.00209999999998</c:v>
                </c:pt>
                <c:pt idx="47">
                  <c:v>400.00220000000002</c:v>
                </c:pt>
                <c:pt idx="48">
                  <c:v>400.00229999999999</c:v>
                </c:pt>
                <c:pt idx="49">
                  <c:v>400.00240000000002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33</c:v>
                </c:pt>
                <c:pt idx="1">
                  <c:v>26</c:v>
                </c:pt>
                <c:pt idx="2">
                  <c:v>29</c:v>
                </c:pt>
                <c:pt idx="3">
                  <c:v>22</c:v>
                </c:pt>
                <c:pt idx="4">
                  <c:v>20</c:v>
                </c:pt>
                <c:pt idx="5">
                  <c:v>33</c:v>
                </c:pt>
                <c:pt idx="6">
                  <c:v>42</c:v>
                </c:pt>
                <c:pt idx="7">
                  <c:v>27</c:v>
                </c:pt>
                <c:pt idx="8">
                  <c:v>23</c:v>
                </c:pt>
                <c:pt idx="9">
                  <c:v>32</c:v>
                </c:pt>
                <c:pt idx="10">
                  <c:v>28</c:v>
                </c:pt>
                <c:pt idx="11">
                  <c:v>44</c:v>
                </c:pt>
                <c:pt idx="12">
                  <c:v>34</c:v>
                </c:pt>
                <c:pt idx="13">
                  <c:v>43</c:v>
                </c:pt>
                <c:pt idx="14">
                  <c:v>41</c:v>
                </c:pt>
                <c:pt idx="15">
                  <c:v>39</c:v>
                </c:pt>
                <c:pt idx="16">
                  <c:v>27</c:v>
                </c:pt>
                <c:pt idx="17">
                  <c:v>36</c:v>
                </c:pt>
                <c:pt idx="18">
                  <c:v>35</c:v>
                </c:pt>
                <c:pt idx="19">
                  <c:v>29</c:v>
                </c:pt>
                <c:pt idx="20">
                  <c:v>35</c:v>
                </c:pt>
                <c:pt idx="21">
                  <c:v>40</c:v>
                </c:pt>
                <c:pt idx="22">
                  <c:v>33</c:v>
                </c:pt>
                <c:pt idx="23">
                  <c:v>23</c:v>
                </c:pt>
                <c:pt idx="24">
                  <c:v>36</c:v>
                </c:pt>
                <c:pt idx="25">
                  <c:v>25</c:v>
                </c:pt>
                <c:pt idx="26">
                  <c:v>31</c:v>
                </c:pt>
                <c:pt idx="27">
                  <c:v>38</c:v>
                </c:pt>
                <c:pt idx="28">
                  <c:v>48</c:v>
                </c:pt>
                <c:pt idx="29">
                  <c:v>37</c:v>
                </c:pt>
                <c:pt idx="30">
                  <c:v>39</c:v>
                </c:pt>
                <c:pt idx="31">
                  <c:v>45</c:v>
                </c:pt>
                <c:pt idx="32">
                  <c:v>37</c:v>
                </c:pt>
                <c:pt idx="33">
                  <c:v>58</c:v>
                </c:pt>
                <c:pt idx="34">
                  <c:v>46</c:v>
                </c:pt>
                <c:pt idx="35">
                  <c:v>49</c:v>
                </c:pt>
                <c:pt idx="36">
                  <c:v>33</c:v>
                </c:pt>
                <c:pt idx="37">
                  <c:v>43</c:v>
                </c:pt>
                <c:pt idx="38">
                  <c:v>49</c:v>
                </c:pt>
                <c:pt idx="39">
                  <c:v>43</c:v>
                </c:pt>
                <c:pt idx="40">
                  <c:v>46</c:v>
                </c:pt>
                <c:pt idx="41">
                  <c:v>50</c:v>
                </c:pt>
                <c:pt idx="42">
                  <c:v>32</c:v>
                </c:pt>
                <c:pt idx="43">
                  <c:v>34</c:v>
                </c:pt>
                <c:pt idx="44">
                  <c:v>30</c:v>
                </c:pt>
                <c:pt idx="45">
                  <c:v>32</c:v>
                </c:pt>
                <c:pt idx="46">
                  <c:v>38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F-4CB9-A713-46D9F83C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11472"/>
        <c:axId val="1614913136"/>
      </c:scatterChart>
      <c:valAx>
        <c:axId val="16149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913136"/>
        <c:crosses val="autoZero"/>
        <c:crossBetween val="midCat"/>
      </c:valAx>
      <c:valAx>
        <c:axId val="16149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9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15</xdr:row>
      <xdr:rowOff>161925</xdr:rowOff>
    </xdr:from>
    <xdr:to>
      <xdr:col>9</xdr:col>
      <xdr:colOff>576262</xdr:colOff>
      <xdr:row>31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338136</xdr:colOff>
      <xdr:row>6</xdr:row>
      <xdr:rowOff>66675</xdr:rowOff>
    </xdr:from>
    <xdr:to>
      <xdr:col>11</xdr:col>
      <xdr:colOff>438149</xdr:colOff>
      <xdr:row>34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"/>
  <sheetViews>
    <sheetView tabSelected="1" topLeftCell="B1" workbookViewId="0">
      <selection activeCell="A3" activeCellId="1" sqref="A2:XFD2 A3:XFD3"/>
    </sheetView>
  </sheetViews>
  <sheetFormatPr defaultRowHeight="13.5" x14ac:dyDescent="0.15"/>
  <sheetData>
    <row r="1" spans="1:5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15">
      <c r="A2" s="1"/>
      <c r="B2">
        <v>399.9975</v>
      </c>
      <c r="C2">
        <v>399.99759999999998</v>
      </c>
      <c r="D2">
        <v>399.99770000000001</v>
      </c>
      <c r="E2">
        <v>399.99779999999998</v>
      </c>
      <c r="F2">
        <v>399.99790000000002</v>
      </c>
      <c r="G2">
        <v>399.99799999999999</v>
      </c>
      <c r="H2">
        <v>399.99810000000002</v>
      </c>
      <c r="I2">
        <v>399.9982</v>
      </c>
      <c r="J2">
        <v>399.99829999999997</v>
      </c>
      <c r="K2">
        <v>399.9984</v>
      </c>
      <c r="L2">
        <v>399.99849999999998</v>
      </c>
      <c r="M2">
        <v>399.99860000000001</v>
      </c>
      <c r="N2">
        <v>399.99869999999999</v>
      </c>
      <c r="O2">
        <v>399.99880000000002</v>
      </c>
      <c r="P2">
        <v>399.99889999999999</v>
      </c>
      <c r="Q2">
        <v>399.99900000000002</v>
      </c>
      <c r="R2">
        <v>399.9991</v>
      </c>
      <c r="S2">
        <v>399.99919999999997</v>
      </c>
      <c r="T2">
        <v>399.99930000000001</v>
      </c>
      <c r="U2">
        <v>399.99939999999998</v>
      </c>
      <c r="V2">
        <v>399.99950000000001</v>
      </c>
      <c r="W2">
        <v>399.99959999999999</v>
      </c>
      <c r="X2">
        <v>399.99970000000002</v>
      </c>
      <c r="Y2">
        <v>399.99979999999999</v>
      </c>
      <c r="Z2">
        <v>399.99990000000003</v>
      </c>
      <c r="AA2">
        <v>400</v>
      </c>
      <c r="AB2">
        <v>400.00009999999997</v>
      </c>
      <c r="AC2">
        <v>400.00020000000001</v>
      </c>
      <c r="AD2">
        <v>400.00029999999998</v>
      </c>
      <c r="AE2">
        <v>400.00040000000001</v>
      </c>
      <c r="AF2">
        <v>400.00049999999999</v>
      </c>
      <c r="AG2">
        <v>400.00060000000002</v>
      </c>
      <c r="AH2">
        <v>400.00069999999999</v>
      </c>
      <c r="AI2">
        <v>400.00080000000003</v>
      </c>
      <c r="AJ2">
        <v>400.0009</v>
      </c>
      <c r="AK2">
        <v>400.00099999999998</v>
      </c>
      <c r="AL2">
        <v>400.00110000000001</v>
      </c>
      <c r="AM2">
        <v>400.00119999999998</v>
      </c>
      <c r="AN2">
        <v>400.00130000000001</v>
      </c>
      <c r="AO2">
        <v>400.00139999999999</v>
      </c>
      <c r="AP2">
        <v>400.00150000000002</v>
      </c>
      <c r="AQ2">
        <v>400.0016</v>
      </c>
      <c r="AR2">
        <v>400.00170000000003</v>
      </c>
      <c r="AS2">
        <v>400.0018</v>
      </c>
      <c r="AT2">
        <v>400.00189999999998</v>
      </c>
      <c r="AU2">
        <v>400.00200000000001</v>
      </c>
      <c r="AV2">
        <v>400.00209999999998</v>
      </c>
      <c r="AW2">
        <v>400.00220000000002</v>
      </c>
      <c r="AX2">
        <v>400.00229999999999</v>
      </c>
      <c r="AY2">
        <v>400.00240000000002</v>
      </c>
    </row>
    <row r="3" spans="1:51" x14ac:dyDescent="0.15">
      <c r="A3" s="1"/>
      <c r="B3">
        <v>33</v>
      </c>
      <c r="C3">
        <v>26</v>
      </c>
      <c r="D3">
        <v>29</v>
      </c>
      <c r="E3">
        <v>22</v>
      </c>
      <c r="F3">
        <v>20</v>
      </c>
      <c r="G3">
        <v>33</v>
      </c>
      <c r="H3">
        <v>42</v>
      </c>
      <c r="I3">
        <v>27</v>
      </c>
      <c r="J3">
        <v>23</v>
      </c>
      <c r="K3">
        <v>32</v>
      </c>
      <c r="L3">
        <v>28</v>
      </c>
      <c r="M3">
        <v>44</v>
      </c>
      <c r="N3">
        <v>34</v>
      </c>
      <c r="O3">
        <v>43</v>
      </c>
      <c r="P3">
        <v>41</v>
      </c>
      <c r="Q3">
        <v>39</v>
      </c>
      <c r="R3">
        <v>27</v>
      </c>
      <c r="S3">
        <v>36</v>
      </c>
      <c r="T3">
        <v>35</v>
      </c>
      <c r="U3">
        <v>29</v>
      </c>
      <c r="V3">
        <v>35</v>
      </c>
      <c r="W3">
        <v>40</v>
      </c>
      <c r="X3">
        <v>33</v>
      </c>
      <c r="Y3">
        <v>23</v>
      </c>
      <c r="Z3">
        <v>36</v>
      </c>
      <c r="AA3">
        <v>25</v>
      </c>
      <c r="AB3">
        <v>31</v>
      </c>
      <c r="AC3">
        <v>38</v>
      </c>
      <c r="AD3">
        <v>48</v>
      </c>
      <c r="AE3">
        <v>37</v>
      </c>
      <c r="AF3">
        <v>39</v>
      </c>
      <c r="AG3">
        <v>45</v>
      </c>
      <c r="AH3">
        <v>37</v>
      </c>
      <c r="AI3">
        <v>58</v>
      </c>
      <c r="AJ3">
        <v>46</v>
      </c>
      <c r="AK3">
        <v>49</v>
      </c>
      <c r="AL3">
        <v>33</v>
      </c>
      <c r="AM3">
        <v>43</v>
      </c>
      <c r="AN3">
        <v>49</v>
      </c>
      <c r="AO3">
        <v>43</v>
      </c>
      <c r="AP3">
        <v>46</v>
      </c>
      <c r="AQ3">
        <v>50</v>
      </c>
      <c r="AR3">
        <v>32</v>
      </c>
      <c r="AS3">
        <v>34</v>
      </c>
      <c r="AT3">
        <v>30</v>
      </c>
      <c r="AU3">
        <v>32</v>
      </c>
      <c r="AV3">
        <v>38</v>
      </c>
      <c r="AW3">
        <v>29</v>
      </c>
      <c r="AX3">
        <v>30</v>
      </c>
      <c r="AY3">
        <v>30</v>
      </c>
    </row>
    <row r="4" spans="1:51" x14ac:dyDescent="0.15">
      <c r="A4" s="1"/>
      <c r="B4">
        <v>261</v>
      </c>
      <c r="C4">
        <v>212</v>
      </c>
      <c r="D4">
        <v>233</v>
      </c>
      <c r="E4">
        <v>176</v>
      </c>
      <c r="F4">
        <v>176</v>
      </c>
      <c r="G4">
        <v>268</v>
      </c>
      <c r="H4">
        <v>350</v>
      </c>
      <c r="I4">
        <v>182</v>
      </c>
      <c r="J4">
        <v>245</v>
      </c>
      <c r="K4">
        <v>257</v>
      </c>
      <c r="L4">
        <v>216</v>
      </c>
      <c r="M4">
        <v>409</v>
      </c>
      <c r="N4">
        <v>304</v>
      </c>
      <c r="O4">
        <v>337</v>
      </c>
      <c r="P4">
        <v>346</v>
      </c>
      <c r="Q4">
        <v>329</v>
      </c>
      <c r="R4">
        <v>237</v>
      </c>
      <c r="S4">
        <v>318</v>
      </c>
      <c r="T4">
        <v>314</v>
      </c>
      <c r="U4">
        <v>226</v>
      </c>
      <c r="V4">
        <v>304</v>
      </c>
      <c r="W4">
        <v>359</v>
      </c>
      <c r="X4">
        <v>283</v>
      </c>
      <c r="Y4">
        <v>171</v>
      </c>
      <c r="Z4">
        <v>324</v>
      </c>
      <c r="AA4">
        <v>161</v>
      </c>
      <c r="AB4">
        <v>237</v>
      </c>
      <c r="AC4">
        <v>323</v>
      </c>
      <c r="AD4">
        <v>398</v>
      </c>
      <c r="AE4">
        <v>311</v>
      </c>
      <c r="AF4">
        <v>300</v>
      </c>
      <c r="AG4">
        <v>357</v>
      </c>
      <c r="AH4">
        <v>285</v>
      </c>
      <c r="AI4">
        <v>486</v>
      </c>
      <c r="AJ4">
        <v>401</v>
      </c>
      <c r="AK4">
        <v>394</v>
      </c>
      <c r="AL4">
        <v>312</v>
      </c>
      <c r="AM4">
        <v>348</v>
      </c>
      <c r="AN4">
        <v>381</v>
      </c>
      <c r="AO4">
        <v>399</v>
      </c>
      <c r="AP4">
        <v>349</v>
      </c>
      <c r="AQ4">
        <v>436</v>
      </c>
      <c r="AR4">
        <v>296</v>
      </c>
      <c r="AS4">
        <v>297</v>
      </c>
      <c r="AT4">
        <v>224</v>
      </c>
      <c r="AU4">
        <v>294</v>
      </c>
      <c r="AV4">
        <v>340</v>
      </c>
      <c r="AW4">
        <v>267</v>
      </c>
      <c r="AX4">
        <v>243</v>
      </c>
      <c r="AY4">
        <v>248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2019-11-29T20:51:11Z</dcterms:created>
  <dcterms:modified xsi:type="dcterms:W3CDTF">2019-11-30T09:40:12Z</dcterms:modified>
</cp:coreProperties>
</file>