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6860" windowHeight="1159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sheet1!$B$2:$BES$2</c:f>
              <c:numCache>
                <c:formatCode>General</c:formatCode>
                <c:ptCount val="1500"/>
                <c:pt idx="0">
                  <c:v>392.5</c:v>
                </c:pt>
                <c:pt idx="1">
                  <c:v>392.51</c:v>
                </c:pt>
                <c:pt idx="2">
                  <c:v>392.52</c:v>
                </c:pt>
                <c:pt idx="3">
                  <c:v>392.53</c:v>
                </c:pt>
                <c:pt idx="4">
                  <c:v>392.54</c:v>
                </c:pt>
                <c:pt idx="5">
                  <c:v>392.55</c:v>
                </c:pt>
                <c:pt idx="6">
                  <c:v>392.56</c:v>
                </c:pt>
                <c:pt idx="7">
                  <c:v>392.57</c:v>
                </c:pt>
                <c:pt idx="8">
                  <c:v>392.58</c:v>
                </c:pt>
                <c:pt idx="9">
                  <c:v>392.59</c:v>
                </c:pt>
                <c:pt idx="10">
                  <c:v>392.6</c:v>
                </c:pt>
                <c:pt idx="11">
                  <c:v>392.61</c:v>
                </c:pt>
                <c:pt idx="12">
                  <c:v>392.62</c:v>
                </c:pt>
                <c:pt idx="13">
                  <c:v>392.63</c:v>
                </c:pt>
                <c:pt idx="14">
                  <c:v>392.64</c:v>
                </c:pt>
                <c:pt idx="15">
                  <c:v>392.65</c:v>
                </c:pt>
                <c:pt idx="16">
                  <c:v>392.66</c:v>
                </c:pt>
                <c:pt idx="17">
                  <c:v>392.67</c:v>
                </c:pt>
                <c:pt idx="18">
                  <c:v>392.68</c:v>
                </c:pt>
                <c:pt idx="19">
                  <c:v>392.69</c:v>
                </c:pt>
                <c:pt idx="20">
                  <c:v>392.7</c:v>
                </c:pt>
                <c:pt idx="21">
                  <c:v>392.71</c:v>
                </c:pt>
                <c:pt idx="22">
                  <c:v>392.72</c:v>
                </c:pt>
                <c:pt idx="23">
                  <c:v>392.73</c:v>
                </c:pt>
                <c:pt idx="24">
                  <c:v>392.74</c:v>
                </c:pt>
                <c:pt idx="25">
                  <c:v>392.75</c:v>
                </c:pt>
                <c:pt idx="26">
                  <c:v>392.76</c:v>
                </c:pt>
                <c:pt idx="27">
                  <c:v>392.77</c:v>
                </c:pt>
                <c:pt idx="28">
                  <c:v>392.78</c:v>
                </c:pt>
                <c:pt idx="29">
                  <c:v>392.79</c:v>
                </c:pt>
                <c:pt idx="30">
                  <c:v>392.8</c:v>
                </c:pt>
                <c:pt idx="31">
                  <c:v>392.81</c:v>
                </c:pt>
                <c:pt idx="32">
                  <c:v>392.82</c:v>
                </c:pt>
                <c:pt idx="33">
                  <c:v>392.83</c:v>
                </c:pt>
                <c:pt idx="34">
                  <c:v>392.84</c:v>
                </c:pt>
                <c:pt idx="35">
                  <c:v>392.85</c:v>
                </c:pt>
                <c:pt idx="36">
                  <c:v>392.86</c:v>
                </c:pt>
                <c:pt idx="37">
                  <c:v>392.87</c:v>
                </c:pt>
                <c:pt idx="38">
                  <c:v>392.88</c:v>
                </c:pt>
                <c:pt idx="39">
                  <c:v>392.89</c:v>
                </c:pt>
                <c:pt idx="40">
                  <c:v>392.9</c:v>
                </c:pt>
                <c:pt idx="41">
                  <c:v>392.91</c:v>
                </c:pt>
                <c:pt idx="42">
                  <c:v>392.92</c:v>
                </c:pt>
                <c:pt idx="43">
                  <c:v>392.93</c:v>
                </c:pt>
                <c:pt idx="44">
                  <c:v>392.94</c:v>
                </c:pt>
                <c:pt idx="45">
                  <c:v>392.95</c:v>
                </c:pt>
                <c:pt idx="46">
                  <c:v>392.96</c:v>
                </c:pt>
                <c:pt idx="47">
                  <c:v>392.97</c:v>
                </c:pt>
                <c:pt idx="48">
                  <c:v>392.98</c:v>
                </c:pt>
                <c:pt idx="49">
                  <c:v>392.99</c:v>
                </c:pt>
                <c:pt idx="50">
                  <c:v>393</c:v>
                </c:pt>
                <c:pt idx="51">
                  <c:v>393.01</c:v>
                </c:pt>
                <c:pt idx="52">
                  <c:v>393.02</c:v>
                </c:pt>
                <c:pt idx="53">
                  <c:v>393.03</c:v>
                </c:pt>
                <c:pt idx="54">
                  <c:v>393.04</c:v>
                </c:pt>
                <c:pt idx="55">
                  <c:v>393.05</c:v>
                </c:pt>
                <c:pt idx="56">
                  <c:v>393.06</c:v>
                </c:pt>
                <c:pt idx="57">
                  <c:v>393.07</c:v>
                </c:pt>
                <c:pt idx="58">
                  <c:v>393.08</c:v>
                </c:pt>
                <c:pt idx="59">
                  <c:v>393.09</c:v>
                </c:pt>
                <c:pt idx="60">
                  <c:v>393.1</c:v>
                </c:pt>
                <c:pt idx="61">
                  <c:v>393.11</c:v>
                </c:pt>
                <c:pt idx="62">
                  <c:v>393.12</c:v>
                </c:pt>
                <c:pt idx="63">
                  <c:v>393.13</c:v>
                </c:pt>
                <c:pt idx="64">
                  <c:v>393.14</c:v>
                </c:pt>
                <c:pt idx="65">
                  <c:v>393.15</c:v>
                </c:pt>
                <c:pt idx="66">
                  <c:v>393.16</c:v>
                </c:pt>
                <c:pt idx="67">
                  <c:v>393.17</c:v>
                </c:pt>
                <c:pt idx="68">
                  <c:v>393.18</c:v>
                </c:pt>
                <c:pt idx="69">
                  <c:v>393.19</c:v>
                </c:pt>
                <c:pt idx="70">
                  <c:v>393.2</c:v>
                </c:pt>
                <c:pt idx="71">
                  <c:v>393.21</c:v>
                </c:pt>
                <c:pt idx="72">
                  <c:v>393.22</c:v>
                </c:pt>
                <c:pt idx="73">
                  <c:v>393.23</c:v>
                </c:pt>
                <c:pt idx="74">
                  <c:v>393.24</c:v>
                </c:pt>
                <c:pt idx="75">
                  <c:v>393.25</c:v>
                </c:pt>
                <c:pt idx="76">
                  <c:v>393.26</c:v>
                </c:pt>
                <c:pt idx="77">
                  <c:v>393.27</c:v>
                </c:pt>
                <c:pt idx="78">
                  <c:v>393.28</c:v>
                </c:pt>
                <c:pt idx="79">
                  <c:v>393.29</c:v>
                </c:pt>
                <c:pt idx="80">
                  <c:v>393.3</c:v>
                </c:pt>
                <c:pt idx="81">
                  <c:v>393.31</c:v>
                </c:pt>
                <c:pt idx="82">
                  <c:v>393.32</c:v>
                </c:pt>
                <c:pt idx="83">
                  <c:v>393.33</c:v>
                </c:pt>
                <c:pt idx="84">
                  <c:v>393.34</c:v>
                </c:pt>
                <c:pt idx="85">
                  <c:v>393.35</c:v>
                </c:pt>
                <c:pt idx="86">
                  <c:v>393.36</c:v>
                </c:pt>
                <c:pt idx="87">
                  <c:v>393.37</c:v>
                </c:pt>
                <c:pt idx="88">
                  <c:v>393.38</c:v>
                </c:pt>
                <c:pt idx="89">
                  <c:v>393.39</c:v>
                </c:pt>
                <c:pt idx="90">
                  <c:v>393.4</c:v>
                </c:pt>
                <c:pt idx="91">
                  <c:v>393.41</c:v>
                </c:pt>
                <c:pt idx="92">
                  <c:v>393.42</c:v>
                </c:pt>
                <c:pt idx="93">
                  <c:v>393.43</c:v>
                </c:pt>
                <c:pt idx="94">
                  <c:v>393.44</c:v>
                </c:pt>
                <c:pt idx="95">
                  <c:v>393.45</c:v>
                </c:pt>
                <c:pt idx="96">
                  <c:v>393.46</c:v>
                </c:pt>
                <c:pt idx="97">
                  <c:v>393.47</c:v>
                </c:pt>
                <c:pt idx="98">
                  <c:v>393.48</c:v>
                </c:pt>
                <c:pt idx="99">
                  <c:v>393.49</c:v>
                </c:pt>
                <c:pt idx="100">
                  <c:v>393.5</c:v>
                </c:pt>
                <c:pt idx="101">
                  <c:v>393.51</c:v>
                </c:pt>
                <c:pt idx="102">
                  <c:v>393.52</c:v>
                </c:pt>
                <c:pt idx="103">
                  <c:v>393.53</c:v>
                </c:pt>
                <c:pt idx="104">
                  <c:v>393.54</c:v>
                </c:pt>
                <c:pt idx="105">
                  <c:v>393.55</c:v>
                </c:pt>
                <c:pt idx="106">
                  <c:v>393.56</c:v>
                </c:pt>
                <c:pt idx="107">
                  <c:v>393.57</c:v>
                </c:pt>
                <c:pt idx="108">
                  <c:v>393.58</c:v>
                </c:pt>
                <c:pt idx="109">
                  <c:v>393.59</c:v>
                </c:pt>
                <c:pt idx="110">
                  <c:v>393.6</c:v>
                </c:pt>
                <c:pt idx="111">
                  <c:v>393.61</c:v>
                </c:pt>
                <c:pt idx="112">
                  <c:v>393.62</c:v>
                </c:pt>
                <c:pt idx="113">
                  <c:v>393.63</c:v>
                </c:pt>
                <c:pt idx="114">
                  <c:v>393.64</c:v>
                </c:pt>
                <c:pt idx="115">
                  <c:v>393.65</c:v>
                </c:pt>
                <c:pt idx="116">
                  <c:v>393.66</c:v>
                </c:pt>
                <c:pt idx="117">
                  <c:v>393.67</c:v>
                </c:pt>
                <c:pt idx="118">
                  <c:v>393.68</c:v>
                </c:pt>
                <c:pt idx="119">
                  <c:v>393.69</c:v>
                </c:pt>
                <c:pt idx="120">
                  <c:v>393.7</c:v>
                </c:pt>
                <c:pt idx="121">
                  <c:v>393.71</c:v>
                </c:pt>
                <c:pt idx="122">
                  <c:v>393.72</c:v>
                </c:pt>
                <c:pt idx="123">
                  <c:v>393.73</c:v>
                </c:pt>
                <c:pt idx="124">
                  <c:v>393.74</c:v>
                </c:pt>
                <c:pt idx="125">
                  <c:v>393.75</c:v>
                </c:pt>
                <c:pt idx="126">
                  <c:v>393.76</c:v>
                </c:pt>
                <c:pt idx="127">
                  <c:v>393.77</c:v>
                </c:pt>
                <c:pt idx="128">
                  <c:v>393.78</c:v>
                </c:pt>
                <c:pt idx="129">
                  <c:v>393.79</c:v>
                </c:pt>
                <c:pt idx="130">
                  <c:v>393.8</c:v>
                </c:pt>
                <c:pt idx="131">
                  <c:v>393.81</c:v>
                </c:pt>
                <c:pt idx="132">
                  <c:v>393.82</c:v>
                </c:pt>
                <c:pt idx="133">
                  <c:v>393.83</c:v>
                </c:pt>
                <c:pt idx="134">
                  <c:v>393.84</c:v>
                </c:pt>
                <c:pt idx="135">
                  <c:v>393.85</c:v>
                </c:pt>
                <c:pt idx="136">
                  <c:v>393.86</c:v>
                </c:pt>
                <c:pt idx="137">
                  <c:v>393.87</c:v>
                </c:pt>
                <c:pt idx="138">
                  <c:v>393.88</c:v>
                </c:pt>
                <c:pt idx="139">
                  <c:v>393.89</c:v>
                </c:pt>
                <c:pt idx="140">
                  <c:v>393.9</c:v>
                </c:pt>
                <c:pt idx="141">
                  <c:v>393.91</c:v>
                </c:pt>
                <c:pt idx="142">
                  <c:v>393.92</c:v>
                </c:pt>
                <c:pt idx="143">
                  <c:v>393.93</c:v>
                </c:pt>
                <c:pt idx="144">
                  <c:v>393.94</c:v>
                </c:pt>
                <c:pt idx="145">
                  <c:v>393.95</c:v>
                </c:pt>
                <c:pt idx="146">
                  <c:v>393.96</c:v>
                </c:pt>
                <c:pt idx="147">
                  <c:v>393.97</c:v>
                </c:pt>
                <c:pt idx="148">
                  <c:v>393.98</c:v>
                </c:pt>
                <c:pt idx="149">
                  <c:v>393.99</c:v>
                </c:pt>
                <c:pt idx="150">
                  <c:v>394</c:v>
                </c:pt>
                <c:pt idx="151">
                  <c:v>394.01</c:v>
                </c:pt>
                <c:pt idx="152">
                  <c:v>394.02</c:v>
                </c:pt>
                <c:pt idx="153">
                  <c:v>394.03</c:v>
                </c:pt>
                <c:pt idx="154">
                  <c:v>394.04</c:v>
                </c:pt>
                <c:pt idx="155">
                  <c:v>394.05</c:v>
                </c:pt>
                <c:pt idx="156">
                  <c:v>394.06</c:v>
                </c:pt>
                <c:pt idx="157">
                  <c:v>394.07</c:v>
                </c:pt>
                <c:pt idx="158">
                  <c:v>394.08</c:v>
                </c:pt>
                <c:pt idx="159">
                  <c:v>394.09</c:v>
                </c:pt>
                <c:pt idx="160">
                  <c:v>394.1</c:v>
                </c:pt>
                <c:pt idx="161">
                  <c:v>394.11</c:v>
                </c:pt>
                <c:pt idx="162">
                  <c:v>394.12</c:v>
                </c:pt>
                <c:pt idx="163">
                  <c:v>394.13</c:v>
                </c:pt>
                <c:pt idx="164">
                  <c:v>394.14</c:v>
                </c:pt>
                <c:pt idx="165">
                  <c:v>394.15</c:v>
                </c:pt>
                <c:pt idx="166">
                  <c:v>394.16</c:v>
                </c:pt>
                <c:pt idx="167">
                  <c:v>394.17</c:v>
                </c:pt>
                <c:pt idx="168">
                  <c:v>394.18</c:v>
                </c:pt>
                <c:pt idx="169">
                  <c:v>394.19</c:v>
                </c:pt>
                <c:pt idx="170">
                  <c:v>394.2</c:v>
                </c:pt>
                <c:pt idx="171">
                  <c:v>394.21</c:v>
                </c:pt>
                <c:pt idx="172">
                  <c:v>394.22</c:v>
                </c:pt>
                <c:pt idx="173">
                  <c:v>394.23</c:v>
                </c:pt>
                <c:pt idx="174">
                  <c:v>394.24</c:v>
                </c:pt>
                <c:pt idx="175">
                  <c:v>394.25</c:v>
                </c:pt>
                <c:pt idx="176">
                  <c:v>394.26</c:v>
                </c:pt>
                <c:pt idx="177">
                  <c:v>394.27</c:v>
                </c:pt>
                <c:pt idx="178">
                  <c:v>394.28</c:v>
                </c:pt>
                <c:pt idx="179">
                  <c:v>394.29</c:v>
                </c:pt>
                <c:pt idx="180">
                  <c:v>394.3</c:v>
                </c:pt>
                <c:pt idx="181">
                  <c:v>394.31</c:v>
                </c:pt>
                <c:pt idx="182">
                  <c:v>394.32</c:v>
                </c:pt>
                <c:pt idx="183">
                  <c:v>394.33</c:v>
                </c:pt>
                <c:pt idx="184">
                  <c:v>394.34</c:v>
                </c:pt>
                <c:pt idx="185">
                  <c:v>394.35</c:v>
                </c:pt>
                <c:pt idx="186">
                  <c:v>394.36</c:v>
                </c:pt>
                <c:pt idx="187">
                  <c:v>394.37</c:v>
                </c:pt>
                <c:pt idx="188">
                  <c:v>394.38</c:v>
                </c:pt>
                <c:pt idx="189">
                  <c:v>394.39</c:v>
                </c:pt>
                <c:pt idx="190">
                  <c:v>394.4</c:v>
                </c:pt>
                <c:pt idx="191">
                  <c:v>394.41</c:v>
                </c:pt>
                <c:pt idx="192">
                  <c:v>394.42</c:v>
                </c:pt>
                <c:pt idx="193">
                  <c:v>394.43</c:v>
                </c:pt>
                <c:pt idx="194">
                  <c:v>394.44</c:v>
                </c:pt>
                <c:pt idx="195">
                  <c:v>394.45</c:v>
                </c:pt>
                <c:pt idx="196">
                  <c:v>394.46</c:v>
                </c:pt>
                <c:pt idx="197">
                  <c:v>394.47</c:v>
                </c:pt>
                <c:pt idx="198">
                  <c:v>394.48</c:v>
                </c:pt>
                <c:pt idx="199">
                  <c:v>394.49</c:v>
                </c:pt>
                <c:pt idx="200">
                  <c:v>394.5</c:v>
                </c:pt>
                <c:pt idx="201">
                  <c:v>394.51</c:v>
                </c:pt>
                <c:pt idx="202">
                  <c:v>394.52</c:v>
                </c:pt>
                <c:pt idx="203">
                  <c:v>394.53</c:v>
                </c:pt>
                <c:pt idx="204">
                  <c:v>394.54</c:v>
                </c:pt>
                <c:pt idx="205">
                  <c:v>394.55</c:v>
                </c:pt>
                <c:pt idx="206">
                  <c:v>394.56</c:v>
                </c:pt>
                <c:pt idx="207">
                  <c:v>394.57</c:v>
                </c:pt>
                <c:pt idx="208">
                  <c:v>394.58</c:v>
                </c:pt>
                <c:pt idx="209">
                  <c:v>394.59</c:v>
                </c:pt>
                <c:pt idx="210">
                  <c:v>394.6</c:v>
                </c:pt>
                <c:pt idx="211">
                  <c:v>394.61</c:v>
                </c:pt>
                <c:pt idx="212">
                  <c:v>394.62</c:v>
                </c:pt>
                <c:pt idx="213">
                  <c:v>394.63</c:v>
                </c:pt>
                <c:pt idx="214">
                  <c:v>394.64</c:v>
                </c:pt>
                <c:pt idx="215">
                  <c:v>394.65</c:v>
                </c:pt>
                <c:pt idx="216">
                  <c:v>394.66</c:v>
                </c:pt>
                <c:pt idx="217">
                  <c:v>394.67</c:v>
                </c:pt>
                <c:pt idx="218">
                  <c:v>394.68</c:v>
                </c:pt>
                <c:pt idx="219">
                  <c:v>394.69</c:v>
                </c:pt>
                <c:pt idx="220">
                  <c:v>394.7</c:v>
                </c:pt>
                <c:pt idx="221">
                  <c:v>394.71</c:v>
                </c:pt>
                <c:pt idx="222">
                  <c:v>394.72</c:v>
                </c:pt>
                <c:pt idx="223">
                  <c:v>394.73</c:v>
                </c:pt>
                <c:pt idx="224">
                  <c:v>394.74</c:v>
                </c:pt>
                <c:pt idx="225">
                  <c:v>394.75</c:v>
                </c:pt>
                <c:pt idx="226">
                  <c:v>394.76</c:v>
                </c:pt>
                <c:pt idx="227">
                  <c:v>394.77</c:v>
                </c:pt>
                <c:pt idx="228">
                  <c:v>394.78</c:v>
                </c:pt>
                <c:pt idx="229">
                  <c:v>394.79</c:v>
                </c:pt>
                <c:pt idx="230">
                  <c:v>394.8</c:v>
                </c:pt>
                <c:pt idx="231">
                  <c:v>394.81</c:v>
                </c:pt>
                <c:pt idx="232">
                  <c:v>394.82</c:v>
                </c:pt>
                <c:pt idx="233">
                  <c:v>394.83</c:v>
                </c:pt>
                <c:pt idx="234">
                  <c:v>394.84</c:v>
                </c:pt>
                <c:pt idx="235">
                  <c:v>394.85</c:v>
                </c:pt>
                <c:pt idx="236">
                  <c:v>394.86</c:v>
                </c:pt>
                <c:pt idx="237">
                  <c:v>394.87</c:v>
                </c:pt>
                <c:pt idx="238">
                  <c:v>394.88</c:v>
                </c:pt>
                <c:pt idx="239">
                  <c:v>394.89</c:v>
                </c:pt>
                <c:pt idx="240">
                  <c:v>394.9</c:v>
                </c:pt>
                <c:pt idx="241">
                  <c:v>394.91</c:v>
                </c:pt>
                <c:pt idx="242">
                  <c:v>394.92</c:v>
                </c:pt>
                <c:pt idx="243">
                  <c:v>394.93</c:v>
                </c:pt>
                <c:pt idx="244">
                  <c:v>394.94</c:v>
                </c:pt>
                <c:pt idx="245">
                  <c:v>394.95</c:v>
                </c:pt>
                <c:pt idx="246">
                  <c:v>394.96</c:v>
                </c:pt>
                <c:pt idx="247">
                  <c:v>394.97</c:v>
                </c:pt>
                <c:pt idx="248">
                  <c:v>394.98</c:v>
                </c:pt>
                <c:pt idx="249">
                  <c:v>394.99</c:v>
                </c:pt>
                <c:pt idx="250">
                  <c:v>395</c:v>
                </c:pt>
                <c:pt idx="251">
                  <c:v>395.01</c:v>
                </c:pt>
                <c:pt idx="252">
                  <c:v>395.02</c:v>
                </c:pt>
                <c:pt idx="253">
                  <c:v>395.03</c:v>
                </c:pt>
                <c:pt idx="254">
                  <c:v>395.04</c:v>
                </c:pt>
                <c:pt idx="255">
                  <c:v>395.05</c:v>
                </c:pt>
                <c:pt idx="256">
                  <c:v>395.06</c:v>
                </c:pt>
                <c:pt idx="257">
                  <c:v>395.07</c:v>
                </c:pt>
                <c:pt idx="258">
                  <c:v>395.08</c:v>
                </c:pt>
                <c:pt idx="259">
                  <c:v>395.09</c:v>
                </c:pt>
                <c:pt idx="260">
                  <c:v>395.1</c:v>
                </c:pt>
                <c:pt idx="261">
                  <c:v>395.11</c:v>
                </c:pt>
                <c:pt idx="262">
                  <c:v>395.12</c:v>
                </c:pt>
                <c:pt idx="263">
                  <c:v>395.13</c:v>
                </c:pt>
                <c:pt idx="264">
                  <c:v>395.14</c:v>
                </c:pt>
                <c:pt idx="265">
                  <c:v>395.15</c:v>
                </c:pt>
                <c:pt idx="266">
                  <c:v>395.16</c:v>
                </c:pt>
                <c:pt idx="267">
                  <c:v>395.17</c:v>
                </c:pt>
                <c:pt idx="268">
                  <c:v>395.18</c:v>
                </c:pt>
                <c:pt idx="269">
                  <c:v>395.19</c:v>
                </c:pt>
                <c:pt idx="270">
                  <c:v>395.2</c:v>
                </c:pt>
                <c:pt idx="271">
                  <c:v>395.21</c:v>
                </c:pt>
                <c:pt idx="272">
                  <c:v>395.22</c:v>
                </c:pt>
                <c:pt idx="273">
                  <c:v>395.23</c:v>
                </c:pt>
                <c:pt idx="274">
                  <c:v>395.24</c:v>
                </c:pt>
                <c:pt idx="275">
                  <c:v>395.25</c:v>
                </c:pt>
                <c:pt idx="276">
                  <c:v>395.26</c:v>
                </c:pt>
                <c:pt idx="277">
                  <c:v>395.27</c:v>
                </c:pt>
                <c:pt idx="278">
                  <c:v>395.28</c:v>
                </c:pt>
                <c:pt idx="279">
                  <c:v>395.29</c:v>
                </c:pt>
                <c:pt idx="280">
                  <c:v>395.3</c:v>
                </c:pt>
                <c:pt idx="281">
                  <c:v>395.31</c:v>
                </c:pt>
                <c:pt idx="282">
                  <c:v>395.32</c:v>
                </c:pt>
                <c:pt idx="283">
                  <c:v>395.33</c:v>
                </c:pt>
                <c:pt idx="284">
                  <c:v>395.34</c:v>
                </c:pt>
                <c:pt idx="285">
                  <c:v>395.35</c:v>
                </c:pt>
                <c:pt idx="286">
                  <c:v>395.36</c:v>
                </c:pt>
                <c:pt idx="287">
                  <c:v>395.37</c:v>
                </c:pt>
                <c:pt idx="288">
                  <c:v>395.38</c:v>
                </c:pt>
                <c:pt idx="289">
                  <c:v>395.39</c:v>
                </c:pt>
                <c:pt idx="290">
                  <c:v>395.4</c:v>
                </c:pt>
                <c:pt idx="291">
                  <c:v>395.41</c:v>
                </c:pt>
                <c:pt idx="292">
                  <c:v>395.42</c:v>
                </c:pt>
                <c:pt idx="293">
                  <c:v>395.43</c:v>
                </c:pt>
                <c:pt idx="294">
                  <c:v>395.44</c:v>
                </c:pt>
                <c:pt idx="295">
                  <c:v>395.45</c:v>
                </c:pt>
                <c:pt idx="296">
                  <c:v>395.46</c:v>
                </c:pt>
                <c:pt idx="297">
                  <c:v>395.47</c:v>
                </c:pt>
                <c:pt idx="298">
                  <c:v>395.48</c:v>
                </c:pt>
                <c:pt idx="299">
                  <c:v>395.49</c:v>
                </c:pt>
                <c:pt idx="300">
                  <c:v>395.5</c:v>
                </c:pt>
                <c:pt idx="301">
                  <c:v>395.51</c:v>
                </c:pt>
                <c:pt idx="302">
                  <c:v>395.52</c:v>
                </c:pt>
                <c:pt idx="303">
                  <c:v>395.53</c:v>
                </c:pt>
                <c:pt idx="304">
                  <c:v>395.54</c:v>
                </c:pt>
                <c:pt idx="305">
                  <c:v>395.55</c:v>
                </c:pt>
                <c:pt idx="306">
                  <c:v>395.56</c:v>
                </c:pt>
                <c:pt idx="307">
                  <c:v>395.57</c:v>
                </c:pt>
                <c:pt idx="308">
                  <c:v>395.58</c:v>
                </c:pt>
                <c:pt idx="309">
                  <c:v>395.59</c:v>
                </c:pt>
                <c:pt idx="310">
                  <c:v>395.6</c:v>
                </c:pt>
                <c:pt idx="311">
                  <c:v>395.61</c:v>
                </c:pt>
                <c:pt idx="312">
                  <c:v>395.62</c:v>
                </c:pt>
                <c:pt idx="313">
                  <c:v>395.63</c:v>
                </c:pt>
                <c:pt idx="314">
                  <c:v>395.64</c:v>
                </c:pt>
                <c:pt idx="315">
                  <c:v>395.65</c:v>
                </c:pt>
                <c:pt idx="316">
                  <c:v>395.66</c:v>
                </c:pt>
                <c:pt idx="317">
                  <c:v>395.67</c:v>
                </c:pt>
                <c:pt idx="318">
                  <c:v>395.68</c:v>
                </c:pt>
                <c:pt idx="319">
                  <c:v>395.69</c:v>
                </c:pt>
                <c:pt idx="320">
                  <c:v>395.7</c:v>
                </c:pt>
                <c:pt idx="321">
                  <c:v>395.71</c:v>
                </c:pt>
                <c:pt idx="322">
                  <c:v>395.72</c:v>
                </c:pt>
                <c:pt idx="323">
                  <c:v>395.73</c:v>
                </c:pt>
                <c:pt idx="324">
                  <c:v>395.74</c:v>
                </c:pt>
                <c:pt idx="325">
                  <c:v>395.75</c:v>
                </c:pt>
                <c:pt idx="326">
                  <c:v>395.76</c:v>
                </c:pt>
                <c:pt idx="327">
                  <c:v>395.77</c:v>
                </c:pt>
                <c:pt idx="328">
                  <c:v>395.78</c:v>
                </c:pt>
                <c:pt idx="329">
                  <c:v>395.79</c:v>
                </c:pt>
                <c:pt idx="330">
                  <c:v>395.8</c:v>
                </c:pt>
                <c:pt idx="331">
                  <c:v>395.81</c:v>
                </c:pt>
                <c:pt idx="332">
                  <c:v>395.82</c:v>
                </c:pt>
                <c:pt idx="333">
                  <c:v>395.83</c:v>
                </c:pt>
                <c:pt idx="334">
                  <c:v>395.84</c:v>
                </c:pt>
                <c:pt idx="335">
                  <c:v>395.85</c:v>
                </c:pt>
                <c:pt idx="336">
                  <c:v>395.86</c:v>
                </c:pt>
                <c:pt idx="337">
                  <c:v>395.87</c:v>
                </c:pt>
                <c:pt idx="338">
                  <c:v>395.88</c:v>
                </c:pt>
                <c:pt idx="339">
                  <c:v>395.89</c:v>
                </c:pt>
                <c:pt idx="340">
                  <c:v>395.9</c:v>
                </c:pt>
                <c:pt idx="341">
                  <c:v>395.91</c:v>
                </c:pt>
                <c:pt idx="342">
                  <c:v>395.92</c:v>
                </c:pt>
                <c:pt idx="343">
                  <c:v>395.93</c:v>
                </c:pt>
                <c:pt idx="344">
                  <c:v>395.94</c:v>
                </c:pt>
                <c:pt idx="345">
                  <c:v>395.95</c:v>
                </c:pt>
                <c:pt idx="346">
                  <c:v>395.96</c:v>
                </c:pt>
                <c:pt idx="347">
                  <c:v>395.97</c:v>
                </c:pt>
                <c:pt idx="348">
                  <c:v>395.98</c:v>
                </c:pt>
                <c:pt idx="349">
                  <c:v>395.99</c:v>
                </c:pt>
                <c:pt idx="350">
                  <c:v>396</c:v>
                </c:pt>
                <c:pt idx="351">
                  <c:v>396.01</c:v>
                </c:pt>
                <c:pt idx="352">
                  <c:v>396.02</c:v>
                </c:pt>
                <c:pt idx="353">
                  <c:v>396.03</c:v>
                </c:pt>
                <c:pt idx="354">
                  <c:v>396.04</c:v>
                </c:pt>
                <c:pt idx="355">
                  <c:v>396.05</c:v>
                </c:pt>
                <c:pt idx="356">
                  <c:v>396.06</c:v>
                </c:pt>
                <c:pt idx="357">
                  <c:v>396.07</c:v>
                </c:pt>
                <c:pt idx="358">
                  <c:v>396.08</c:v>
                </c:pt>
                <c:pt idx="359">
                  <c:v>396.09</c:v>
                </c:pt>
                <c:pt idx="360">
                  <c:v>396.1</c:v>
                </c:pt>
                <c:pt idx="361">
                  <c:v>396.11</c:v>
                </c:pt>
                <c:pt idx="362">
                  <c:v>396.12</c:v>
                </c:pt>
                <c:pt idx="363">
                  <c:v>396.13</c:v>
                </c:pt>
                <c:pt idx="364">
                  <c:v>396.14</c:v>
                </c:pt>
                <c:pt idx="365">
                  <c:v>396.15</c:v>
                </c:pt>
                <c:pt idx="366">
                  <c:v>396.16</c:v>
                </c:pt>
                <c:pt idx="367">
                  <c:v>396.17</c:v>
                </c:pt>
                <c:pt idx="368">
                  <c:v>396.18</c:v>
                </c:pt>
                <c:pt idx="369">
                  <c:v>396.19</c:v>
                </c:pt>
                <c:pt idx="370">
                  <c:v>396.2</c:v>
                </c:pt>
                <c:pt idx="371">
                  <c:v>396.21</c:v>
                </c:pt>
                <c:pt idx="372">
                  <c:v>396.22</c:v>
                </c:pt>
                <c:pt idx="373">
                  <c:v>396.23</c:v>
                </c:pt>
                <c:pt idx="374">
                  <c:v>396.24</c:v>
                </c:pt>
                <c:pt idx="375">
                  <c:v>396.25</c:v>
                </c:pt>
                <c:pt idx="376">
                  <c:v>396.26</c:v>
                </c:pt>
                <c:pt idx="377">
                  <c:v>396.27</c:v>
                </c:pt>
                <c:pt idx="378">
                  <c:v>396.28</c:v>
                </c:pt>
                <c:pt idx="379">
                  <c:v>396.29</c:v>
                </c:pt>
                <c:pt idx="380">
                  <c:v>396.3</c:v>
                </c:pt>
                <c:pt idx="381">
                  <c:v>396.31</c:v>
                </c:pt>
                <c:pt idx="382">
                  <c:v>396.32</c:v>
                </c:pt>
                <c:pt idx="383">
                  <c:v>396.33</c:v>
                </c:pt>
                <c:pt idx="384">
                  <c:v>396.34</c:v>
                </c:pt>
                <c:pt idx="385">
                  <c:v>396.35</c:v>
                </c:pt>
                <c:pt idx="386">
                  <c:v>396.36</c:v>
                </c:pt>
                <c:pt idx="387">
                  <c:v>396.37</c:v>
                </c:pt>
                <c:pt idx="388">
                  <c:v>396.38</c:v>
                </c:pt>
                <c:pt idx="389">
                  <c:v>396.39</c:v>
                </c:pt>
                <c:pt idx="390">
                  <c:v>396.4</c:v>
                </c:pt>
                <c:pt idx="391">
                  <c:v>396.41</c:v>
                </c:pt>
                <c:pt idx="392">
                  <c:v>396.42</c:v>
                </c:pt>
                <c:pt idx="393">
                  <c:v>396.43</c:v>
                </c:pt>
                <c:pt idx="394">
                  <c:v>396.44</c:v>
                </c:pt>
                <c:pt idx="395">
                  <c:v>396.45</c:v>
                </c:pt>
                <c:pt idx="396">
                  <c:v>396.46</c:v>
                </c:pt>
                <c:pt idx="397">
                  <c:v>396.47</c:v>
                </c:pt>
                <c:pt idx="398">
                  <c:v>396.48</c:v>
                </c:pt>
                <c:pt idx="399">
                  <c:v>396.49</c:v>
                </c:pt>
                <c:pt idx="400">
                  <c:v>396.5</c:v>
                </c:pt>
                <c:pt idx="401">
                  <c:v>396.51</c:v>
                </c:pt>
                <c:pt idx="402">
                  <c:v>396.52</c:v>
                </c:pt>
                <c:pt idx="403">
                  <c:v>396.53</c:v>
                </c:pt>
                <c:pt idx="404">
                  <c:v>396.54</c:v>
                </c:pt>
                <c:pt idx="405">
                  <c:v>396.55</c:v>
                </c:pt>
                <c:pt idx="406">
                  <c:v>396.56</c:v>
                </c:pt>
                <c:pt idx="407">
                  <c:v>396.57</c:v>
                </c:pt>
                <c:pt idx="408">
                  <c:v>396.58</c:v>
                </c:pt>
                <c:pt idx="409">
                  <c:v>396.59</c:v>
                </c:pt>
                <c:pt idx="410">
                  <c:v>396.6</c:v>
                </c:pt>
                <c:pt idx="411">
                  <c:v>396.61</c:v>
                </c:pt>
                <c:pt idx="412">
                  <c:v>396.62</c:v>
                </c:pt>
                <c:pt idx="413">
                  <c:v>396.63</c:v>
                </c:pt>
                <c:pt idx="414">
                  <c:v>396.64</c:v>
                </c:pt>
                <c:pt idx="415">
                  <c:v>396.65</c:v>
                </c:pt>
                <c:pt idx="416">
                  <c:v>396.66</c:v>
                </c:pt>
                <c:pt idx="417">
                  <c:v>396.67</c:v>
                </c:pt>
                <c:pt idx="418">
                  <c:v>396.68</c:v>
                </c:pt>
                <c:pt idx="419">
                  <c:v>396.69</c:v>
                </c:pt>
                <c:pt idx="420">
                  <c:v>396.7</c:v>
                </c:pt>
                <c:pt idx="421">
                  <c:v>396.71</c:v>
                </c:pt>
                <c:pt idx="422">
                  <c:v>396.72</c:v>
                </c:pt>
                <c:pt idx="423">
                  <c:v>396.73</c:v>
                </c:pt>
                <c:pt idx="424">
                  <c:v>396.74</c:v>
                </c:pt>
                <c:pt idx="425">
                  <c:v>396.75</c:v>
                </c:pt>
                <c:pt idx="426">
                  <c:v>396.76</c:v>
                </c:pt>
                <c:pt idx="427">
                  <c:v>396.77</c:v>
                </c:pt>
                <c:pt idx="428">
                  <c:v>396.78</c:v>
                </c:pt>
                <c:pt idx="429">
                  <c:v>396.79</c:v>
                </c:pt>
                <c:pt idx="430">
                  <c:v>396.8</c:v>
                </c:pt>
                <c:pt idx="431">
                  <c:v>396.81</c:v>
                </c:pt>
                <c:pt idx="432">
                  <c:v>396.82</c:v>
                </c:pt>
                <c:pt idx="433">
                  <c:v>396.83</c:v>
                </c:pt>
                <c:pt idx="434">
                  <c:v>396.84</c:v>
                </c:pt>
                <c:pt idx="435">
                  <c:v>396.85</c:v>
                </c:pt>
                <c:pt idx="436">
                  <c:v>396.86</c:v>
                </c:pt>
                <c:pt idx="437">
                  <c:v>396.87</c:v>
                </c:pt>
                <c:pt idx="438">
                  <c:v>396.88</c:v>
                </c:pt>
                <c:pt idx="439">
                  <c:v>396.89</c:v>
                </c:pt>
                <c:pt idx="440">
                  <c:v>396.9</c:v>
                </c:pt>
                <c:pt idx="441">
                  <c:v>396.91</c:v>
                </c:pt>
                <c:pt idx="442">
                  <c:v>396.92</c:v>
                </c:pt>
                <c:pt idx="443">
                  <c:v>396.93</c:v>
                </c:pt>
                <c:pt idx="444">
                  <c:v>396.94</c:v>
                </c:pt>
                <c:pt idx="445">
                  <c:v>396.95</c:v>
                </c:pt>
                <c:pt idx="446">
                  <c:v>396.96</c:v>
                </c:pt>
                <c:pt idx="447">
                  <c:v>396.97</c:v>
                </c:pt>
                <c:pt idx="448">
                  <c:v>396.98</c:v>
                </c:pt>
                <c:pt idx="449">
                  <c:v>396.99</c:v>
                </c:pt>
                <c:pt idx="450">
                  <c:v>397</c:v>
                </c:pt>
                <c:pt idx="451">
                  <c:v>397.01</c:v>
                </c:pt>
                <c:pt idx="452">
                  <c:v>397.02</c:v>
                </c:pt>
                <c:pt idx="453">
                  <c:v>397.03</c:v>
                </c:pt>
                <c:pt idx="454">
                  <c:v>397.04</c:v>
                </c:pt>
                <c:pt idx="455">
                  <c:v>397.05</c:v>
                </c:pt>
                <c:pt idx="456">
                  <c:v>397.06</c:v>
                </c:pt>
                <c:pt idx="457">
                  <c:v>397.07</c:v>
                </c:pt>
                <c:pt idx="458">
                  <c:v>397.08</c:v>
                </c:pt>
                <c:pt idx="459">
                  <c:v>397.09</c:v>
                </c:pt>
                <c:pt idx="460">
                  <c:v>397.1</c:v>
                </c:pt>
                <c:pt idx="461">
                  <c:v>397.11</c:v>
                </c:pt>
                <c:pt idx="462">
                  <c:v>397.12</c:v>
                </c:pt>
                <c:pt idx="463">
                  <c:v>397.13</c:v>
                </c:pt>
                <c:pt idx="464">
                  <c:v>397.14</c:v>
                </c:pt>
                <c:pt idx="465">
                  <c:v>397.15</c:v>
                </c:pt>
                <c:pt idx="466">
                  <c:v>397.16</c:v>
                </c:pt>
                <c:pt idx="467">
                  <c:v>397.17</c:v>
                </c:pt>
                <c:pt idx="468">
                  <c:v>397.18</c:v>
                </c:pt>
                <c:pt idx="469">
                  <c:v>397.19</c:v>
                </c:pt>
                <c:pt idx="470">
                  <c:v>397.2</c:v>
                </c:pt>
                <c:pt idx="471">
                  <c:v>397.21</c:v>
                </c:pt>
                <c:pt idx="472">
                  <c:v>397.22</c:v>
                </c:pt>
                <c:pt idx="473">
                  <c:v>397.23</c:v>
                </c:pt>
                <c:pt idx="474">
                  <c:v>397.24</c:v>
                </c:pt>
                <c:pt idx="475">
                  <c:v>397.25</c:v>
                </c:pt>
                <c:pt idx="476">
                  <c:v>397.26</c:v>
                </c:pt>
                <c:pt idx="477">
                  <c:v>397.27</c:v>
                </c:pt>
                <c:pt idx="478">
                  <c:v>397.28</c:v>
                </c:pt>
                <c:pt idx="479">
                  <c:v>397.29</c:v>
                </c:pt>
                <c:pt idx="480">
                  <c:v>397.3</c:v>
                </c:pt>
                <c:pt idx="481">
                  <c:v>397.31</c:v>
                </c:pt>
                <c:pt idx="482">
                  <c:v>397.32</c:v>
                </c:pt>
                <c:pt idx="483">
                  <c:v>397.33</c:v>
                </c:pt>
                <c:pt idx="484">
                  <c:v>397.34</c:v>
                </c:pt>
                <c:pt idx="485">
                  <c:v>397.35</c:v>
                </c:pt>
                <c:pt idx="486">
                  <c:v>397.36</c:v>
                </c:pt>
                <c:pt idx="487">
                  <c:v>397.37</c:v>
                </c:pt>
                <c:pt idx="488">
                  <c:v>397.38</c:v>
                </c:pt>
                <c:pt idx="489">
                  <c:v>397.39</c:v>
                </c:pt>
                <c:pt idx="490">
                  <c:v>397.4</c:v>
                </c:pt>
                <c:pt idx="491">
                  <c:v>397.41</c:v>
                </c:pt>
                <c:pt idx="492">
                  <c:v>397.42</c:v>
                </c:pt>
                <c:pt idx="493">
                  <c:v>397.43</c:v>
                </c:pt>
                <c:pt idx="494">
                  <c:v>397.44</c:v>
                </c:pt>
                <c:pt idx="495">
                  <c:v>397.45</c:v>
                </c:pt>
                <c:pt idx="496">
                  <c:v>397.46</c:v>
                </c:pt>
                <c:pt idx="497">
                  <c:v>397.47</c:v>
                </c:pt>
                <c:pt idx="498">
                  <c:v>397.48</c:v>
                </c:pt>
                <c:pt idx="499">
                  <c:v>397.49</c:v>
                </c:pt>
                <c:pt idx="500">
                  <c:v>397.5</c:v>
                </c:pt>
                <c:pt idx="501">
                  <c:v>397.51</c:v>
                </c:pt>
                <c:pt idx="502">
                  <c:v>397.52</c:v>
                </c:pt>
                <c:pt idx="503">
                  <c:v>397.53</c:v>
                </c:pt>
                <c:pt idx="504">
                  <c:v>397.54</c:v>
                </c:pt>
                <c:pt idx="505">
                  <c:v>397.55</c:v>
                </c:pt>
                <c:pt idx="506">
                  <c:v>397.56</c:v>
                </c:pt>
                <c:pt idx="507">
                  <c:v>397.57</c:v>
                </c:pt>
                <c:pt idx="508">
                  <c:v>397.58</c:v>
                </c:pt>
                <c:pt idx="509">
                  <c:v>397.59</c:v>
                </c:pt>
                <c:pt idx="510">
                  <c:v>397.6</c:v>
                </c:pt>
                <c:pt idx="511">
                  <c:v>397.61</c:v>
                </c:pt>
                <c:pt idx="512">
                  <c:v>397.62</c:v>
                </c:pt>
                <c:pt idx="513">
                  <c:v>397.63</c:v>
                </c:pt>
                <c:pt idx="514">
                  <c:v>397.64</c:v>
                </c:pt>
                <c:pt idx="515">
                  <c:v>397.65</c:v>
                </c:pt>
                <c:pt idx="516">
                  <c:v>397.66</c:v>
                </c:pt>
                <c:pt idx="517">
                  <c:v>397.67</c:v>
                </c:pt>
                <c:pt idx="518">
                  <c:v>397.68</c:v>
                </c:pt>
                <c:pt idx="519">
                  <c:v>397.69</c:v>
                </c:pt>
                <c:pt idx="520">
                  <c:v>397.7</c:v>
                </c:pt>
                <c:pt idx="521">
                  <c:v>397.71</c:v>
                </c:pt>
                <c:pt idx="522">
                  <c:v>397.72</c:v>
                </c:pt>
                <c:pt idx="523">
                  <c:v>397.73</c:v>
                </c:pt>
                <c:pt idx="524">
                  <c:v>397.74</c:v>
                </c:pt>
                <c:pt idx="525">
                  <c:v>397.75</c:v>
                </c:pt>
                <c:pt idx="526">
                  <c:v>397.76</c:v>
                </c:pt>
                <c:pt idx="527">
                  <c:v>397.77</c:v>
                </c:pt>
                <c:pt idx="528">
                  <c:v>397.78</c:v>
                </c:pt>
                <c:pt idx="529">
                  <c:v>397.79</c:v>
                </c:pt>
                <c:pt idx="530">
                  <c:v>397.8</c:v>
                </c:pt>
                <c:pt idx="531">
                  <c:v>397.81</c:v>
                </c:pt>
                <c:pt idx="532">
                  <c:v>397.82</c:v>
                </c:pt>
                <c:pt idx="533">
                  <c:v>397.83</c:v>
                </c:pt>
                <c:pt idx="534">
                  <c:v>397.84</c:v>
                </c:pt>
                <c:pt idx="535">
                  <c:v>397.85</c:v>
                </c:pt>
                <c:pt idx="536">
                  <c:v>397.86</c:v>
                </c:pt>
                <c:pt idx="537">
                  <c:v>397.87</c:v>
                </c:pt>
                <c:pt idx="538">
                  <c:v>397.88</c:v>
                </c:pt>
                <c:pt idx="539">
                  <c:v>397.89</c:v>
                </c:pt>
                <c:pt idx="540">
                  <c:v>397.9</c:v>
                </c:pt>
                <c:pt idx="541">
                  <c:v>397.91</c:v>
                </c:pt>
                <c:pt idx="542">
                  <c:v>397.92</c:v>
                </c:pt>
                <c:pt idx="543">
                  <c:v>397.93</c:v>
                </c:pt>
                <c:pt idx="544">
                  <c:v>397.94</c:v>
                </c:pt>
                <c:pt idx="545">
                  <c:v>397.95</c:v>
                </c:pt>
                <c:pt idx="546">
                  <c:v>397.96</c:v>
                </c:pt>
                <c:pt idx="547">
                  <c:v>397.97</c:v>
                </c:pt>
                <c:pt idx="548">
                  <c:v>397.98</c:v>
                </c:pt>
                <c:pt idx="549">
                  <c:v>397.99</c:v>
                </c:pt>
                <c:pt idx="550">
                  <c:v>398</c:v>
                </c:pt>
                <c:pt idx="551">
                  <c:v>398.01</c:v>
                </c:pt>
                <c:pt idx="552">
                  <c:v>398.02</c:v>
                </c:pt>
                <c:pt idx="553">
                  <c:v>398.03</c:v>
                </c:pt>
                <c:pt idx="554">
                  <c:v>398.04</c:v>
                </c:pt>
                <c:pt idx="555">
                  <c:v>398.05</c:v>
                </c:pt>
                <c:pt idx="556">
                  <c:v>398.06</c:v>
                </c:pt>
                <c:pt idx="557">
                  <c:v>398.07</c:v>
                </c:pt>
                <c:pt idx="558">
                  <c:v>398.08</c:v>
                </c:pt>
                <c:pt idx="559">
                  <c:v>398.09</c:v>
                </c:pt>
                <c:pt idx="560">
                  <c:v>398.1</c:v>
                </c:pt>
                <c:pt idx="561">
                  <c:v>398.11</c:v>
                </c:pt>
                <c:pt idx="562">
                  <c:v>398.12</c:v>
                </c:pt>
                <c:pt idx="563">
                  <c:v>398.13</c:v>
                </c:pt>
                <c:pt idx="564">
                  <c:v>398.14</c:v>
                </c:pt>
                <c:pt idx="565">
                  <c:v>398.15</c:v>
                </c:pt>
                <c:pt idx="566">
                  <c:v>398.16</c:v>
                </c:pt>
                <c:pt idx="567">
                  <c:v>398.17</c:v>
                </c:pt>
                <c:pt idx="568">
                  <c:v>398.18</c:v>
                </c:pt>
                <c:pt idx="569">
                  <c:v>398.19</c:v>
                </c:pt>
                <c:pt idx="570">
                  <c:v>398.2</c:v>
                </c:pt>
                <c:pt idx="571">
                  <c:v>398.21</c:v>
                </c:pt>
                <c:pt idx="572">
                  <c:v>398.22</c:v>
                </c:pt>
                <c:pt idx="573">
                  <c:v>398.23</c:v>
                </c:pt>
                <c:pt idx="574">
                  <c:v>398.24</c:v>
                </c:pt>
                <c:pt idx="575">
                  <c:v>398.25</c:v>
                </c:pt>
                <c:pt idx="576">
                  <c:v>398.26</c:v>
                </c:pt>
                <c:pt idx="577">
                  <c:v>398.27</c:v>
                </c:pt>
                <c:pt idx="578">
                  <c:v>398.28</c:v>
                </c:pt>
                <c:pt idx="579">
                  <c:v>398.29</c:v>
                </c:pt>
                <c:pt idx="580">
                  <c:v>398.3</c:v>
                </c:pt>
                <c:pt idx="581">
                  <c:v>398.31</c:v>
                </c:pt>
                <c:pt idx="582">
                  <c:v>398.32</c:v>
                </c:pt>
                <c:pt idx="583">
                  <c:v>398.33</c:v>
                </c:pt>
                <c:pt idx="584">
                  <c:v>398.34</c:v>
                </c:pt>
                <c:pt idx="585">
                  <c:v>398.35</c:v>
                </c:pt>
                <c:pt idx="586">
                  <c:v>398.36</c:v>
                </c:pt>
                <c:pt idx="587">
                  <c:v>398.37</c:v>
                </c:pt>
                <c:pt idx="588">
                  <c:v>398.38</c:v>
                </c:pt>
                <c:pt idx="589">
                  <c:v>398.39</c:v>
                </c:pt>
                <c:pt idx="590">
                  <c:v>398.4</c:v>
                </c:pt>
                <c:pt idx="591">
                  <c:v>398.41</c:v>
                </c:pt>
                <c:pt idx="592">
                  <c:v>398.42</c:v>
                </c:pt>
                <c:pt idx="593">
                  <c:v>398.43</c:v>
                </c:pt>
                <c:pt idx="594">
                  <c:v>398.44</c:v>
                </c:pt>
                <c:pt idx="595">
                  <c:v>398.45</c:v>
                </c:pt>
                <c:pt idx="596">
                  <c:v>398.46</c:v>
                </c:pt>
                <c:pt idx="597">
                  <c:v>398.47</c:v>
                </c:pt>
                <c:pt idx="598">
                  <c:v>398.48</c:v>
                </c:pt>
                <c:pt idx="599">
                  <c:v>398.49</c:v>
                </c:pt>
                <c:pt idx="600">
                  <c:v>398.5</c:v>
                </c:pt>
                <c:pt idx="601">
                  <c:v>398.51</c:v>
                </c:pt>
                <c:pt idx="602">
                  <c:v>398.52</c:v>
                </c:pt>
                <c:pt idx="603">
                  <c:v>398.53</c:v>
                </c:pt>
                <c:pt idx="604">
                  <c:v>398.54</c:v>
                </c:pt>
                <c:pt idx="605">
                  <c:v>398.55</c:v>
                </c:pt>
                <c:pt idx="606">
                  <c:v>398.56</c:v>
                </c:pt>
                <c:pt idx="607">
                  <c:v>398.57</c:v>
                </c:pt>
                <c:pt idx="608">
                  <c:v>398.58</c:v>
                </c:pt>
                <c:pt idx="609">
                  <c:v>398.59</c:v>
                </c:pt>
                <c:pt idx="610">
                  <c:v>398.6</c:v>
                </c:pt>
                <c:pt idx="611">
                  <c:v>398.61</c:v>
                </c:pt>
                <c:pt idx="612">
                  <c:v>398.62</c:v>
                </c:pt>
                <c:pt idx="613">
                  <c:v>398.63</c:v>
                </c:pt>
                <c:pt idx="614">
                  <c:v>398.64</c:v>
                </c:pt>
                <c:pt idx="615">
                  <c:v>398.65</c:v>
                </c:pt>
                <c:pt idx="616">
                  <c:v>398.66</c:v>
                </c:pt>
                <c:pt idx="617">
                  <c:v>398.67</c:v>
                </c:pt>
                <c:pt idx="618">
                  <c:v>398.68</c:v>
                </c:pt>
                <c:pt idx="619">
                  <c:v>398.69</c:v>
                </c:pt>
                <c:pt idx="620">
                  <c:v>398.7</c:v>
                </c:pt>
                <c:pt idx="621">
                  <c:v>398.71</c:v>
                </c:pt>
                <c:pt idx="622">
                  <c:v>398.72</c:v>
                </c:pt>
                <c:pt idx="623">
                  <c:v>398.73</c:v>
                </c:pt>
                <c:pt idx="624">
                  <c:v>398.74</c:v>
                </c:pt>
                <c:pt idx="625">
                  <c:v>398.75</c:v>
                </c:pt>
                <c:pt idx="626">
                  <c:v>398.76</c:v>
                </c:pt>
                <c:pt idx="627">
                  <c:v>398.77</c:v>
                </c:pt>
                <c:pt idx="628">
                  <c:v>398.78</c:v>
                </c:pt>
                <c:pt idx="629">
                  <c:v>398.79</c:v>
                </c:pt>
                <c:pt idx="630">
                  <c:v>398.8</c:v>
                </c:pt>
                <c:pt idx="631">
                  <c:v>398.81</c:v>
                </c:pt>
                <c:pt idx="632">
                  <c:v>398.82</c:v>
                </c:pt>
                <c:pt idx="633">
                  <c:v>398.83</c:v>
                </c:pt>
                <c:pt idx="634">
                  <c:v>398.84</c:v>
                </c:pt>
                <c:pt idx="635">
                  <c:v>398.85</c:v>
                </c:pt>
                <c:pt idx="636">
                  <c:v>398.86</c:v>
                </c:pt>
                <c:pt idx="637">
                  <c:v>398.87</c:v>
                </c:pt>
                <c:pt idx="638">
                  <c:v>398.88</c:v>
                </c:pt>
                <c:pt idx="639">
                  <c:v>398.89</c:v>
                </c:pt>
                <c:pt idx="640">
                  <c:v>398.9</c:v>
                </c:pt>
                <c:pt idx="641">
                  <c:v>398.91</c:v>
                </c:pt>
                <c:pt idx="642">
                  <c:v>398.92</c:v>
                </c:pt>
                <c:pt idx="643">
                  <c:v>398.93</c:v>
                </c:pt>
                <c:pt idx="644">
                  <c:v>398.94</c:v>
                </c:pt>
                <c:pt idx="645">
                  <c:v>398.95</c:v>
                </c:pt>
                <c:pt idx="646">
                  <c:v>398.96</c:v>
                </c:pt>
                <c:pt idx="647">
                  <c:v>398.97</c:v>
                </c:pt>
                <c:pt idx="648">
                  <c:v>398.98</c:v>
                </c:pt>
                <c:pt idx="649">
                  <c:v>398.99</c:v>
                </c:pt>
                <c:pt idx="650">
                  <c:v>399</c:v>
                </c:pt>
                <c:pt idx="651">
                  <c:v>399.01</c:v>
                </c:pt>
                <c:pt idx="652">
                  <c:v>399.02</c:v>
                </c:pt>
                <c:pt idx="653">
                  <c:v>399.03</c:v>
                </c:pt>
                <c:pt idx="654">
                  <c:v>399.04</c:v>
                </c:pt>
                <c:pt idx="655">
                  <c:v>399.05</c:v>
                </c:pt>
                <c:pt idx="656">
                  <c:v>399.06</c:v>
                </c:pt>
                <c:pt idx="657">
                  <c:v>399.07</c:v>
                </c:pt>
                <c:pt idx="658">
                  <c:v>399.08</c:v>
                </c:pt>
                <c:pt idx="659">
                  <c:v>399.09</c:v>
                </c:pt>
                <c:pt idx="660">
                  <c:v>399.1</c:v>
                </c:pt>
                <c:pt idx="661">
                  <c:v>399.11</c:v>
                </c:pt>
                <c:pt idx="662">
                  <c:v>399.12</c:v>
                </c:pt>
                <c:pt idx="663">
                  <c:v>399.13</c:v>
                </c:pt>
                <c:pt idx="664">
                  <c:v>399.14</c:v>
                </c:pt>
                <c:pt idx="665">
                  <c:v>399.15</c:v>
                </c:pt>
                <c:pt idx="666">
                  <c:v>399.16</c:v>
                </c:pt>
                <c:pt idx="667">
                  <c:v>399.17</c:v>
                </c:pt>
                <c:pt idx="668">
                  <c:v>399.18</c:v>
                </c:pt>
                <c:pt idx="669">
                  <c:v>399.19</c:v>
                </c:pt>
                <c:pt idx="670">
                  <c:v>399.2</c:v>
                </c:pt>
                <c:pt idx="671">
                  <c:v>399.21</c:v>
                </c:pt>
                <c:pt idx="672">
                  <c:v>399.22</c:v>
                </c:pt>
                <c:pt idx="673">
                  <c:v>399.23</c:v>
                </c:pt>
                <c:pt idx="674">
                  <c:v>399.24</c:v>
                </c:pt>
                <c:pt idx="675">
                  <c:v>399.25</c:v>
                </c:pt>
                <c:pt idx="676">
                  <c:v>399.26</c:v>
                </c:pt>
                <c:pt idx="677">
                  <c:v>399.27</c:v>
                </c:pt>
                <c:pt idx="678">
                  <c:v>399.28</c:v>
                </c:pt>
                <c:pt idx="679">
                  <c:v>399.29</c:v>
                </c:pt>
                <c:pt idx="680">
                  <c:v>399.3</c:v>
                </c:pt>
                <c:pt idx="681">
                  <c:v>399.31</c:v>
                </c:pt>
                <c:pt idx="682">
                  <c:v>399.32</c:v>
                </c:pt>
                <c:pt idx="683">
                  <c:v>399.33</c:v>
                </c:pt>
                <c:pt idx="684">
                  <c:v>399.34</c:v>
                </c:pt>
                <c:pt idx="685">
                  <c:v>399.35</c:v>
                </c:pt>
                <c:pt idx="686">
                  <c:v>399.36</c:v>
                </c:pt>
                <c:pt idx="687">
                  <c:v>399.37</c:v>
                </c:pt>
                <c:pt idx="688">
                  <c:v>399.38</c:v>
                </c:pt>
                <c:pt idx="689">
                  <c:v>399.39</c:v>
                </c:pt>
                <c:pt idx="690">
                  <c:v>399.4</c:v>
                </c:pt>
                <c:pt idx="691">
                  <c:v>399.41</c:v>
                </c:pt>
                <c:pt idx="692">
                  <c:v>399.42</c:v>
                </c:pt>
                <c:pt idx="693">
                  <c:v>399.43</c:v>
                </c:pt>
                <c:pt idx="694">
                  <c:v>399.44</c:v>
                </c:pt>
                <c:pt idx="695">
                  <c:v>399.45</c:v>
                </c:pt>
                <c:pt idx="696">
                  <c:v>399.46</c:v>
                </c:pt>
                <c:pt idx="697">
                  <c:v>399.47</c:v>
                </c:pt>
                <c:pt idx="698">
                  <c:v>399.48</c:v>
                </c:pt>
                <c:pt idx="699">
                  <c:v>399.49</c:v>
                </c:pt>
                <c:pt idx="700">
                  <c:v>399.5</c:v>
                </c:pt>
                <c:pt idx="701">
                  <c:v>399.51</c:v>
                </c:pt>
                <c:pt idx="702">
                  <c:v>399.52</c:v>
                </c:pt>
                <c:pt idx="703">
                  <c:v>399.53</c:v>
                </c:pt>
                <c:pt idx="704">
                  <c:v>399.54</c:v>
                </c:pt>
                <c:pt idx="705">
                  <c:v>399.55</c:v>
                </c:pt>
                <c:pt idx="706">
                  <c:v>399.56</c:v>
                </c:pt>
                <c:pt idx="707">
                  <c:v>399.57</c:v>
                </c:pt>
                <c:pt idx="708">
                  <c:v>399.58</c:v>
                </c:pt>
                <c:pt idx="709">
                  <c:v>399.59</c:v>
                </c:pt>
                <c:pt idx="710">
                  <c:v>399.6</c:v>
                </c:pt>
                <c:pt idx="711">
                  <c:v>399.61</c:v>
                </c:pt>
                <c:pt idx="712">
                  <c:v>399.62</c:v>
                </c:pt>
                <c:pt idx="713">
                  <c:v>399.63</c:v>
                </c:pt>
                <c:pt idx="714">
                  <c:v>399.64</c:v>
                </c:pt>
                <c:pt idx="715">
                  <c:v>399.65</c:v>
                </c:pt>
                <c:pt idx="716">
                  <c:v>399.66</c:v>
                </c:pt>
                <c:pt idx="717">
                  <c:v>399.67</c:v>
                </c:pt>
                <c:pt idx="718">
                  <c:v>399.68</c:v>
                </c:pt>
                <c:pt idx="719">
                  <c:v>399.69</c:v>
                </c:pt>
                <c:pt idx="720">
                  <c:v>399.7</c:v>
                </c:pt>
                <c:pt idx="721">
                  <c:v>399.71</c:v>
                </c:pt>
                <c:pt idx="722">
                  <c:v>399.72</c:v>
                </c:pt>
                <c:pt idx="723">
                  <c:v>399.73</c:v>
                </c:pt>
                <c:pt idx="724">
                  <c:v>399.74</c:v>
                </c:pt>
                <c:pt idx="725">
                  <c:v>399.75</c:v>
                </c:pt>
                <c:pt idx="726">
                  <c:v>399.76</c:v>
                </c:pt>
                <c:pt idx="727">
                  <c:v>399.77</c:v>
                </c:pt>
                <c:pt idx="728">
                  <c:v>399.78</c:v>
                </c:pt>
                <c:pt idx="729">
                  <c:v>399.79</c:v>
                </c:pt>
                <c:pt idx="730">
                  <c:v>399.8</c:v>
                </c:pt>
                <c:pt idx="731">
                  <c:v>399.81</c:v>
                </c:pt>
                <c:pt idx="732">
                  <c:v>399.82</c:v>
                </c:pt>
                <c:pt idx="733">
                  <c:v>399.83</c:v>
                </c:pt>
                <c:pt idx="734">
                  <c:v>399.84</c:v>
                </c:pt>
                <c:pt idx="735">
                  <c:v>399.85</c:v>
                </c:pt>
                <c:pt idx="736">
                  <c:v>399.86</c:v>
                </c:pt>
                <c:pt idx="737">
                  <c:v>399.87</c:v>
                </c:pt>
                <c:pt idx="738">
                  <c:v>399.88</c:v>
                </c:pt>
                <c:pt idx="739">
                  <c:v>399.89</c:v>
                </c:pt>
                <c:pt idx="740">
                  <c:v>399.9</c:v>
                </c:pt>
                <c:pt idx="741">
                  <c:v>399.91</c:v>
                </c:pt>
                <c:pt idx="742">
                  <c:v>399.92</c:v>
                </c:pt>
                <c:pt idx="743">
                  <c:v>399.93</c:v>
                </c:pt>
                <c:pt idx="744">
                  <c:v>399.94</c:v>
                </c:pt>
                <c:pt idx="745">
                  <c:v>399.95</c:v>
                </c:pt>
                <c:pt idx="746">
                  <c:v>399.96</c:v>
                </c:pt>
                <c:pt idx="747">
                  <c:v>399.97</c:v>
                </c:pt>
                <c:pt idx="748">
                  <c:v>399.98</c:v>
                </c:pt>
                <c:pt idx="749">
                  <c:v>399.99</c:v>
                </c:pt>
                <c:pt idx="750">
                  <c:v>400</c:v>
                </c:pt>
                <c:pt idx="751">
                  <c:v>400.01</c:v>
                </c:pt>
                <c:pt idx="752">
                  <c:v>400.02</c:v>
                </c:pt>
                <c:pt idx="753">
                  <c:v>400.03</c:v>
                </c:pt>
                <c:pt idx="754">
                  <c:v>400.04</c:v>
                </c:pt>
                <c:pt idx="755">
                  <c:v>400.05</c:v>
                </c:pt>
                <c:pt idx="756">
                  <c:v>400.06</c:v>
                </c:pt>
                <c:pt idx="757">
                  <c:v>400.07</c:v>
                </c:pt>
                <c:pt idx="758">
                  <c:v>400.08</c:v>
                </c:pt>
                <c:pt idx="759">
                  <c:v>400.09</c:v>
                </c:pt>
                <c:pt idx="760">
                  <c:v>400.1</c:v>
                </c:pt>
                <c:pt idx="761">
                  <c:v>400.11</c:v>
                </c:pt>
                <c:pt idx="762">
                  <c:v>400.12</c:v>
                </c:pt>
                <c:pt idx="763">
                  <c:v>400.13</c:v>
                </c:pt>
                <c:pt idx="764">
                  <c:v>400.14</c:v>
                </c:pt>
                <c:pt idx="765">
                  <c:v>400.15</c:v>
                </c:pt>
                <c:pt idx="766">
                  <c:v>400.16</c:v>
                </c:pt>
                <c:pt idx="767">
                  <c:v>400.17</c:v>
                </c:pt>
                <c:pt idx="768">
                  <c:v>400.18</c:v>
                </c:pt>
                <c:pt idx="769">
                  <c:v>400.19</c:v>
                </c:pt>
                <c:pt idx="770">
                  <c:v>400.2</c:v>
                </c:pt>
                <c:pt idx="771">
                  <c:v>400.21</c:v>
                </c:pt>
                <c:pt idx="772">
                  <c:v>400.22</c:v>
                </c:pt>
                <c:pt idx="773">
                  <c:v>400.23</c:v>
                </c:pt>
                <c:pt idx="774">
                  <c:v>400.24</c:v>
                </c:pt>
                <c:pt idx="775">
                  <c:v>400.25</c:v>
                </c:pt>
                <c:pt idx="776">
                  <c:v>400.26</c:v>
                </c:pt>
                <c:pt idx="777">
                  <c:v>400.27</c:v>
                </c:pt>
                <c:pt idx="778">
                  <c:v>400.28</c:v>
                </c:pt>
                <c:pt idx="779">
                  <c:v>400.29</c:v>
                </c:pt>
                <c:pt idx="780">
                  <c:v>400.3</c:v>
                </c:pt>
                <c:pt idx="781">
                  <c:v>400.31</c:v>
                </c:pt>
                <c:pt idx="782">
                  <c:v>400.32</c:v>
                </c:pt>
                <c:pt idx="783">
                  <c:v>400.33</c:v>
                </c:pt>
                <c:pt idx="784">
                  <c:v>400.34</c:v>
                </c:pt>
                <c:pt idx="785">
                  <c:v>400.35</c:v>
                </c:pt>
                <c:pt idx="786">
                  <c:v>400.36</c:v>
                </c:pt>
                <c:pt idx="787">
                  <c:v>400.37</c:v>
                </c:pt>
                <c:pt idx="788">
                  <c:v>400.38</c:v>
                </c:pt>
                <c:pt idx="789">
                  <c:v>400.39</c:v>
                </c:pt>
                <c:pt idx="790">
                  <c:v>400.4</c:v>
                </c:pt>
                <c:pt idx="791">
                  <c:v>400.41</c:v>
                </c:pt>
                <c:pt idx="792">
                  <c:v>400.42</c:v>
                </c:pt>
                <c:pt idx="793">
                  <c:v>400.43</c:v>
                </c:pt>
                <c:pt idx="794">
                  <c:v>400.44</c:v>
                </c:pt>
                <c:pt idx="795">
                  <c:v>400.45</c:v>
                </c:pt>
                <c:pt idx="796">
                  <c:v>400.46</c:v>
                </c:pt>
                <c:pt idx="797">
                  <c:v>400.47</c:v>
                </c:pt>
                <c:pt idx="798">
                  <c:v>400.48</c:v>
                </c:pt>
                <c:pt idx="799">
                  <c:v>400.49</c:v>
                </c:pt>
                <c:pt idx="800">
                  <c:v>400.5</c:v>
                </c:pt>
                <c:pt idx="801">
                  <c:v>400.51</c:v>
                </c:pt>
                <c:pt idx="802">
                  <c:v>400.52</c:v>
                </c:pt>
                <c:pt idx="803">
                  <c:v>400.53</c:v>
                </c:pt>
                <c:pt idx="804">
                  <c:v>400.54</c:v>
                </c:pt>
                <c:pt idx="805">
                  <c:v>400.55</c:v>
                </c:pt>
                <c:pt idx="806">
                  <c:v>400.56</c:v>
                </c:pt>
                <c:pt idx="807">
                  <c:v>400.57</c:v>
                </c:pt>
                <c:pt idx="808">
                  <c:v>400.58</c:v>
                </c:pt>
                <c:pt idx="809">
                  <c:v>400.59</c:v>
                </c:pt>
                <c:pt idx="810">
                  <c:v>400.6</c:v>
                </c:pt>
                <c:pt idx="811">
                  <c:v>400.61</c:v>
                </c:pt>
                <c:pt idx="812">
                  <c:v>400.62</c:v>
                </c:pt>
                <c:pt idx="813">
                  <c:v>400.63</c:v>
                </c:pt>
                <c:pt idx="814">
                  <c:v>400.64</c:v>
                </c:pt>
                <c:pt idx="815">
                  <c:v>400.65</c:v>
                </c:pt>
                <c:pt idx="816">
                  <c:v>400.66</c:v>
                </c:pt>
                <c:pt idx="817">
                  <c:v>400.67</c:v>
                </c:pt>
                <c:pt idx="818">
                  <c:v>400.68</c:v>
                </c:pt>
                <c:pt idx="819">
                  <c:v>400.69</c:v>
                </c:pt>
                <c:pt idx="820">
                  <c:v>400.7</c:v>
                </c:pt>
                <c:pt idx="821">
                  <c:v>400.71</c:v>
                </c:pt>
                <c:pt idx="822">
                  <c:v>400.72</c:v>
                </c:pt>
                <c:pt idx="823">
                  <c:v>400.73</c:v>
                </c:pt>
                <c:pt idx="824">
                  <c:v>400.74</c:v>
                </c:pt>
                <c:pt idx="825">
                  <c:v>400.75</c:v>
                </c:pt>
                <c:pt idx="826">
                  <c:v>400.76</c:v>
                </c:pt>
                <c:pt idx="827">
                  <c:v>400.77</c:v>
                </c:pt>
                <c:pt idx="828">
                  <c:v>400.78</c:v>
                </c:pt>
                <c:pt idx="829">
                  <c:v>400.79</c:v>
                </c:pt>
                <c:pt idx="830">
                  <c:v>400.8</c:v>
                </c:pt>
                <c:pt idx="831">
                  <c:v>400.81</c:v>
                </c:pt>
                <c:pt idx="832">
                  <c:v>400.82</c:v>
                </c:pt>
                <c:pt idx="833">
                  <c:v>400.83</c:v>
                </c:pt>
                <c:pt idx="834">
                  <c:v>400.84</c:v>
                </c:pt>
                <c:pt idx="835">
                  <c:v>400.85</c:v>
                </c:pt>
                <c:pt idx="836">
                  <c:v>400.86</c:v>
                </c:pt>
                <c:pt idx="837">
                  <c:v>400.87</c:v>
                </c:pt>
                <c:pt idx="838">
                  <c:v>400.88</c:v>
                </c:pt>
                <c:pt idx="839">
                  <c:v>400.89</c:v>
                </c:pt>
                <c:pt idx="840">
                  <c:v>400.9</c:v>
                </c:pt>
                <c:pt idx="841">
                  <c:v>400.91</c:v>
                </c:pt>
                <c:pt idx="842">
                  <c:v>400.92</c:v>
                </c:pt>
                <c:pt idx="843">
                  <c:v>400.93</c:v>
                </c:pt>
                <c:pt idx="844">
                  <c:v>400.94</c:v>
                </c:pt>
                <c:pt idx="845">
                  <c:v>400.95</c:v>
                </c:pt>
                <c:pt idx="846">
                  <c:v>400.96</c:v>
                </c:pt>
                <c:pt idx="847">
                  <c:v>400.97</c:v>
                </c:pt>
                <c:pt idx="848">
                  <c:v>400.98</c:v>
                </c:pt>
                <c:pt idx="849">
                  <c:v>400.99</c:v>
                </c:pt>
                <c:pt idx="850">
                  <c:v>401</c:v>
                </c:pt>
                <c:pt idx="851">
                  <c:v>401.01</c:v>
                </c:pt>
                <c:pt idx="852">
                  <c:v>401.02</c:v>
                </c:pt>
                <c:pt idx="853">
                  <c:v>401.03</c:v>
                </c:pt>
                <c:pt idx="854">
                  <c:v>401.04</c:v>
                </c:pt>
                <c:pt idx="855">
                  <c:v>401.05</c:v>
                </c:pt>
                <c:pt idx="856">
                  <c:v>401.06</c:v>
                </c:pt>
                <c:pt idx="857">
                  <c:v>401.07</c:v>
                </c:pt>
                <c:pt idx="858">
                  <c:v>401.08</c:v>
                </c:pt>
                <c:pt idx="859">
                  <c:v>401.09</c:v>
                </c:pt>
                <c:pt idx="860">
                  <c:v>401.1</c:v>
                </c:pt>
                <c:pt idx="861">
                  <c:v>401.11</c:v>
                </c:pt>
                <c:pt idx="862">
                  <c:v>401.12</c:v>
                </c:pt>
                <c:pt idx="863">
                  <c:v>401.13</c:v>
                </c:pt>
                <c:pt idx="864">
                  <c:v>401.14</c:v>
                </c:pt>
                <c:pt idx="865">
                  <c:v>401.15</c:v>
                </c:pt>
                <c:pt idx="866">
                  <c:v>401.16</c:v>
                </c:pt>
                <c:pt idx="867">
                  <c:v>401.17</c:v>
                </c:pt>
                <c:pt idx="868">
                  <c:v>401.18</c:v>
                </c:pt>
                <c:pt idx="869">
                  <c:v>401.19</c:v>
                </c:pt>
                <c:pt idx="870">
                  <c:v>401.2</c:v>
                </c:pt>
                <c:pt idx="871">
                  <c:v>401.21</c:v>
                </c:pt>
                <c:pt idx="872">
                  <c:v>401.22</c:v>
                </c:pt>
                <c:pt idx="873">
                  <c:v>401.23</c:v>
                </c:pt>
                <c:pt idx="874">
                  <c:v>401.24</c:v>
                </c:pt>
                <c:pt idx="875">
                  <c:v>401.25</c:v>
                </c:pt>
                <c:pt idx="876">
                  <c:v>401.26</c:v>
                </c:pt>
                <c:pt idx="877">
                  <c:v>401.27</c:v>
                </c:pt>
                <c:pt idx="878">
                  <c:v>401.28</c:v>
                </c:pt>
                <c:pt idx="879">
                  <c:v>401.29</c:v>
                </c:pt>
                <c:pt idx="880">
                  <c:v>401.3</c:v>
                </c:pt>
                <c:pt idx="881">
                  <c:v>401.31</c:v>
                </c:pt>
                <c:pt idx="882">
                  <c:v>401.32</c:v>
                </c:pt>
                <c:pt idx="883">
                  <c:v>401.33</c:v>
                </c:pt>
                <c:pt idx="884">
                  <c:v>401.34</c:v>
                </c:pt>
                <c:pt idx="885">
                  <c:v>401.35</c:v>
                </c:pt>
                <c:pt idx="886">
                  <c:v>401.36</c:v>
                </c:pt>
                <c:pt idx="887">
                  <c:v>401.37</c:v>
                </c:pt>
                <c:pt idx="888">
                  <c:v>401.38</c:v>
                </c:pt>
                <c:pt idx="889">
                  <c:v>401.39</c:v>
                </c:pt>
                <c:pt idx="890">
                  <c:v>401.4</c:v>
                </c:pt>
                <c:pt idx="891">
                  <c:v>401.41</c:v>
                </c:pt>
                <c:pt idx="892">
                  <c:v>401.42</c:v>
                </c:pt>
                <c:pt idx="893">
                  <c:v>401.43</c:v>
                </c:pt>
                <c:pt idx="894">
                  <c:v>401.44</c:v>
                </c:pt>
                <c:pt idx="895">
                  <c:v>401.45</c:v>
                </c:pt>
                <c:pt idx="896">
                  <c:v>401.46</c:v>
                </c:pt>
                <c:pt idx="897">
                  <c:v>401.47</c:v>
                </c:pt>
                <c:pt idx="898">
                  <c:v>401.48</c:v>
                </c:pt>
                <c:pt idx="899">
                  <c:v>401.49</c:v>
                </c:pt>
                <c:pt idx="900">
                  <c:v>401.5</c:v>
                </c:pt>
                <c:pt idx="901">
                  <c:v>401.51</c:v>
                </c:pt>
                <c:pt idx="902">
                  <c:v>401.52</c:v>
                </c:pt>
                <c:pt idx="903">
                  <c:v>401.53</c:v>
                </c:pt>
                <c:pt idx="904">
                  <c:v>401.54</c:v>
                </c:pt>
                <c:pt idx="905">
                  <c:v>401.55</c:v>
                </c:pt>
                <c:pt idx="906">
                  <c:v>401.56</c:v>
                </c:pt>
                <c:pt idx="907">
                  <c:v>401.57</c:v>
                </c:pt>
                <c:pt idx="908">
                  <c:v>401.58</c:v>
                </c:pt>
                <c:pt idx="909">
                  <c:v>401.59</c:v>
                </c:pt>
                <c:pt idx="910">
                  <c:v>401.6</c:v>
                </c:pt>
                <c:pt idx="911">
                  <c:v>401.61</c:v>
                </c:pt>
                <c:pt idx="912">
                  <c:v>401.62</c:v>
                </c:pt>
                <c:pt idx="913">
                  <c:v>401.63</c:v>
                </c:pt>
                <c:pt idx="914">
                  <c:v>401.64</c:v>
                </c:pt>
                <c:pt idx="915">
                  <c:v>401.65</c:v>
                </c:pt>
                <c:pt idx="916">
                  <c:v>401.66</c:v>
                </c:pt>
                <c:pt idx="917">
                  <c:v>401.67</c:v>
                </c:pt>
                <c:pt idx="918">
                  <c:v>401.68</c:v>
                </c:pt>
                <c:pt idx="919">
                  <c:v>401.69</c:v>
                </c:pt>
                <c:pt idx="920">
                  <c:v>401.7</c:v>
                </c:pt>
                <c:pt idx="921">
                  <c:v>401.71</c:v>
                </c:pt>
                <c:pt idx="922">
                  <c:v>401.72</c:v>
                </c:pt>
                <c:pt idx="923">
                  <c:v>401.73</c:v>
                </c:pt>
                <c:pt idx="924">
                  <c:v>401.74</c:v>
                </c:pt>
                <c:pt idx="925">
                  <c:v>401.75</c:v>
                </c:pt>
                <c:pt idx="926">
                  <c:v>401.76</c:v>
                </c:pt>
                <c:pt idx="927">
                  <c:v>401.77</c:v>
                </c:pt>
                <c:pt idx="928">
                  <c:v>401.78</c:v>
                </c:pt>
                <c:pt idx="929">
                  <c:v>401.79</c:v>
                </c:pt>
                <c:pt idx="930">
                  <c:v>401.8</c:v>
                </c:pt>
                <c:pt idx="931">
                  <c:v>401.81</c:v>
                </c:pt>
                <c:pt idx="932">
                  <c:v>401.82</c:v>
                </c:pt>
                <c:pt idx="933">
                  <c:v>401.83</c:v>
                </c:pt>
                <c:pt idx="934">
                  <c:v>401.84</c:v>
                </c:pt>
                <c:pt idx="935">
                  <c:v>401.85</c:v>
                </c:pt>
                <c:pt idx="936">
                  <c:v>401.86</c:v>
                </c:pt>
                <c:pt idx="937">
                  <c:v>401.87</c:v>
                </c:pt>
                <c:pt idx="938">
                  <c:v>401.88</c:v>
                </c:pt>
                <c:pt idx="939">
                  <c:v>401.89</c:v>
                </c:pt>
                <c:pt idx="940">
                  <c:v>401.9</c:v>
                </c:pt>
                <c:pt idx="941">
                  <c:v>401.91</c:v>
                </c:pt>
                <c:pt idx="942">
                  <c:v>401.92</c:v>
                </c:pt>
                <c:pt idx="943">
                  <c:v>401.93</c:v>
                </c:pt>
                <c:pt idx="944">
                  <c:v>401.94</c:v>
                </c:pt>
                <c:pt idx="945">
                  <c:v>401.95</c:v>
                </c:pt>
                <c:pt idx="946">
                  <c:v>401.96</c:v>
                </c:pt>
                <c:pt idx="947">
                  <c:v>401.97</c:v>
                </c:pt>
                <c:pt idx="948">
                  <c:v>401.98</c:v>
                </c:pt>
                <c:pt idx="949">
                  <c:v>401.99</c:v>
                </c:pt>
                <c:pt idx="950">
                  <c:v>402</c:v>
                </c:pt>
                <c:pt idx="951">
                  <c:v>402.01</c:v>
                </c:pt>
                <c:pt idx="952">
                  <c:v>402.02</c:v>
                </c:pt>
                <c:pt idx="953">
                  <c:v>402.03</c:v>
                </c:pt>
                <c:pt idx="954">
                  <c:v>402.04</c:v>
                </c:pt>
                <c:pt idx="955">
                  <c:v>402.05</c:v>
                </c:pt>
                <c:pt idx="956">
                  <c:v>402.06</c:v>
                </c:pt>
                <c:pt idx="957">
                  <c:v>402.07</c:v>
                </c:pt>
                <c:pt idx="958">
                  <c:v>402.08</c:v>
                </c:pt>
                <c:pt idx="959">
                  <c:v>402.09</c:v>
                </c:pt>
                <c:pt idx="960">
                  <c:v>402.1</c:v>
                </c:pt>
                <c:pt idx="961">
                  <c:v>402.11</c:v>
                </c:pt>
                <c:pt idx="962">
                  <c:v>402.12</c:v>
                </c:pt>
                <c:pt idx="963">
                  <c:v>402.13</c:v>
                </c:pt>
                <c:pt idx="964">
                  <c:v>402.14</c:v>
                </c:pt>
                <c:pt idx="965">
                  <c:v>402.15</c:v>
                </c:pt>
                <c:pt idx="966">
                  <c:v>402.16</c:v>
                </c:pt>
                <c:pt idx="967">
                  <c:v>402.17</c:v>
                </c:pt>
                <c:pt idx="968">
                  <c:v>402.18</c:v>
                </c:pt>
                <c:pt idx="969">
                  <c:v>402.19</c:v>
                </c:pt>
                <c:pt idx="970">
                  <c:v>402.2</c:v>
                </c:pt>
                <c:pt idx="971">
                  <c:v>402.21</c:v>
                </c:pt>
                <c:pt idx="972">
                  <c:v>402.22</c:v>
                </c:pt>
                <c:pt idx="973">
                  <c:v>402.23</c:v>
                </c:pt>
                <c:pt idx="974">
                  <c:v>402.24</c:v>
                </c:pt>
                <c:pt idx="975">
                  <c:v>402.25</c:v>
                </c:pt>
                <c:pt idx="976">
                  <c:v>402.26</c:v>
                </c:pt>
                <c:pt idx="977">
                  <c:v>402.27</c:v>
                </c:pt>
                <c:pt idx="978">
                  <c:v>402.28</c:v>
                </c:pt>
                <c:pt idx="979">
                  <c:v>402.29</c:v>
                </c:pt>
                <c:pt idx="980">
                  <c:v>402.3</c:v>
                </c:pt>
                <c:pt idx="981">
                  <c:v>402.31</c:v>
                </c:pt>
                <c:pt idx="982">
                  <c:v>402.32</c:v>
                </c:pt>
                <c:pt idx="983">
                  <c:v>402.33</c:v>
                </c:pt>
                <c:pt idx="984">
                  <c:v>402.34</c:v>
                </c:pt>
                <c:pt idx="985">
                  <c:v>402.35</c:v>
                </c:pt>
                <c:pt idx="986">
                  <c:v>402.36</c:v>
                </c:pt>
                <c:pt idx="987">
                  <c:v>402.37</c:v>
                </c:pt>
                <c:pt idx="988">
                  <c:v>402.38</c:v>
                </c:pt>
                <c:pt idx="989">
                  <c:v>402.39</c:v>
                </c:pt>
                <c:pt idx="990">
                  <c:v>402.4</c:v>
                </c:pt>
                <c:pt idx="991">
                  <c:v>402.41</c:v>
                </c:pt>
                <c:pt idx="992">
                  <c:v>402.42</c:v>
                </c:pt>
                <c:pt idx="993">
                  <c:v>402.43</c:v>
                </c:pt>
                <c:pt idx="994">
                  <c:v>402.44</c:v>
                </c:pt>
                <c:pt idx="995">
                  <c:v>402.45</c:v>
                </c:pt>
                <c:pt idx="996">
                  <c:v>402.46</c:v>
                </c:pt>
                <c:pt idx="997">
                  <c:v>402.47</c:v>
                </c:pt>
                <c:pt idx="998">
                  <c:v>402.48</c:v>
                </c:pt>
                <c:pt idx="999">
                  <c:v>402.49</c:v>
                </c:pt>
                <c:pt idx="1000">
                  <c:v>402.5</c:v>
                </c:pt>
                <c:pt idx="1001">
                  <c:v>402.51</c:v>
                </c:pt>
                <c:pt idx="1002">
                  <c:v>402.52</c:v>
                </c:pt>
                <c:pt idx="1003">
                  <c:v>402.53</c:v>
                </c:pt>
                <c:pt idx="1004">
                  <c:v>402.54</c:v>
                </c:pt>
                <c:pt idx="1005">
                  <c:v>402.55</c:v>
                </c:pt>
                <c:pt idx="1006">
                  <c:v>402.56</c:v>
                </c:pt>
                <c:pt idx="1007">
                  <c:v>402.57</c:v>
                </c:pt>
                <c:pt idx="1008">
                  <c:v>402.58</c:v>
                </c:pt>
                <c:pt idx="1009">
                  <c:v>402.59</c:v>
                </c:pt>
                <c:pt idx="1010">
                  <c:v>402.6</c:v>
                </c:pt>
                <c:pt idx="1011">
                  <c:v>402.61</c:v>
                </c:pt>
                <c:pt idx="1012">
                  <c:v>402.62</c:v>
                </c:pt>
                <c:pt idx="1013">
                  <c:v>402.63</c:v>
                </c:pt>
                <c:pt idx="1014">
                  <c:v>402.64</c:v>
                </c:pt>
                <c:pt idx="1015">
                  <c:v>402.65</c:v>
                </c:pt>
                <c:pt idx="1016">
                  <c:v>402.66</c:v>
                </c:pt>
                <c:pt idx="1017">
                  <c:v>402.67</c:v>
                </c:pt>
                <c:pt idx="1018">
                  <c:v>402.68</c:v>
                </c:pt>
                <c:pt idx="1019">
                  <c:v>402.69</c:v>
                </c:pt>
                <c:pt idx="1020">
                  <c:v>402.7</c:v>
                </c:pt>
                <c:pt idx="1021">
                  <c:v>402.71</c:v>
                </c:pt>
                <c:pt idx="1022">
                  <c:v>402.72</c:v>
                </c:pt>
                <c:pt idx="1023">
                  <c:v>402.73</c:v>
                </c:pt>
                <c:pt idx="1024">
                  <c:v>402.74</c:v>
                </c:pt>
                <c:pt idx="1025">
                  <c:v>402.75</c:v>
                </c:pt>
                <c:pt idx="1026">
                  <c:v>402.76</c:v>
                </c:pt>
                <c:pt idx="1027">
                  <c:v>402.77</c:v>
                </c:pt>
                <c:pt idx="1028">
                  <c:v>402.78</c:v>
                </c:pt>
                <c:pt idx="1029">
                  <c:v>402.79</c:v>
                </c:pt>
                <c:pt idx="1030">
                  <c:v>402.8</c:v>
                </c:pt>
                <c:pt idx="1031">
                  <c:v>402.81</c:v>
                </c:pt>
                <c:pt idx="1032">
                  <c:v>402.82</c:v>
                </c:pt>
                <c:pt idx="1033">
                  <c:v>402.83</c:v>
                </c:pt>
                <c:pt idx="1034">
                  <c:v>402.84</c:v>
                </c:pt>
                <c:pt idx="1035">
                  <c:v>402.85</c:v>
                </c:pt>
                <c:pt idx="1036">
                  <c:v>402.86</c:v>
                </c:pt>
                <c:pt idx="1037">
                  <c:v>402.87</c:v>
                </c:pt>
                <c:pt idx="1038">
                  <c:v>402.88</c:v>
                </c:pt>
                <c:pt idx="1039">
                  <c:v>402.89</c:v>
                </c:pt>
                <c:pt idx="1040">
                  <c:v>402.9</c:v>
                </c:pt>
                <c:pt idx="1041">
                  <c:v>402.91</c:v>
                </c:pt>
                <c:pt idx="1042">
                  <c:v>402.92</c:v>
                </c:pt>
                <c:pt idx="1043">
                  <c:v>402.93</c:v>
                </c:pt>
                <c:pt idx="1044">
                  <c:v>402.94</c:v>
                </c:pt>
                <c:pt idx="1045">
                  <c:v>402.95</c:v>
                </c:pt>
                <c:pt idx="1046">
                  <c:v>402.96</c:v>
                </c:pt>
                <c:pt idx="1047">
                  <c:v>402.97</c:v>
                </c:pt>
                <c:pt idx="1048">
                  <c:v>402.98</c:v>
                </c:pt>
                <c:pt idx="1049">
                  <c:v>402.99</c:v>
                </c:pt>
                <c:pt idx="1050">
                  <c:v>403</c:v>
                </c:pt>
                <c:pt idx="1051">
                  <c:v>403.01</c:v>
                </c:pt>
                <c:pt idx="1052">
                  <c:v>403.02</c:v>
                </c:pt>
                <c:pt idx="1053">
                  <c:v>403.03</c:v>
                </c:pt>
                <c:pt idx="1054">
                  <c:v>403.04</c:v>
                </c:pt>
                <c:pt idx="1055">
                  <c:v>403.05</c:v>
                </c:pt>
                <c:pt idx="1056">
                  <c:v>403.06</c:v>
                </c:pt>
                <c:pt idx="1057">
                  <c:v>403.07</c:v>
                </c:pt>
                <c:pt idx="1058">
                  <c:v>403.08</c:v>
                </c:pt>
                <c:pt idx="1059">
                  <c:v>403.09</c:v>
                </c:pt>
                <c:pt idx="1060">
                  <c:v>403.1</c:v>
                </c:pt>
                <c:pt idx="1061">
                  <c:v>403.11</c:v>
                </c:pt>
                <c:pt idx="1062">
                  <c:v>403.12</c:v>
                </c:pt>
                <c:pt idx="1063">
                  <c:v>403.13</c:v>
                </c:pt>
                <c:pt idx="1064">
                  <c:v>403.14</c:v>
                </c:pt>
                <c:pt idx="1065">
                  <c:v>403.15</c:v>
                </c:pt>
                <c:pt idx="1066">
                  <c:v>403.16</c:v>
                </c:pt>
                <c:pt idx="1067">
                  <c:v>403.17</c:v>
                </c:pt>
                <c:pt idx="1068">
                  <c:v>403.18</c:v>
                </c:pt>
                <c:pt idx="1069">
                  <c:v>403.19</c:v>
                </c:pt>
                <c:pt idx="1070">
                  <c:v>403.2</c:v>
                </c:pt>
                <c:pt idx="1071">
                  <c:v>403.21</c:v>
                </c:pt>
                <c:pt idx="1072">
                  <c:v>403.22</c:v>
                </c:pt>
                <c:pt idx="1073">
                  <c:v>403.23</c:v>
                </c:pt>
                <c:pt idx="1074">
                  <c:v>403.24</c:v>
                </c:pt>
                <c:pt idx="1075">
                  <c:v>403.25</c:v>
                </c:pt>
                <c:pt idx="1076">
                  <c:v>403.26</c:v>
                </c:pt>
                <c:pt idx="1077">
                  <c:v>403.27</c:v>
                </c:pt>
                <c:pt idx="1078">
                  <c:v>403.28</c:v>
                </c:pt>
                <c:pt idx="1079">
                  <c:v>403.29</c:v>
                </c:pt>
                <c:pt idx="1080">
                  <c:v>403.3</c:v>
                </c:pt>
                <c:pt idx="1081">
                  <c:v>403.31</c:v>
                </c:pt>
                <c:pt idx="1082">
                  <c:v>403.32</c:v>
                </c:pt>
                <c:pt idx="1083">
                  <c:v>403.33</c:v>
                </c:pt>
                <c:pt idx="1084">
                  <c:v>403.34</c:v>
                </c:pt>
                <c:pt idx="1085">
                  <c:v>403.35</c:v>
                </c:pt>
                <c:pt idx="1086">
                  <c:v>403.36</c:v>
                </c:pt>
                <c:pt idx="1087">
                  <c:v>403.37</c:v>
                </c:pt>
                <c:pt idx="1088">
                  <c:v>403.38</c:v>
                </c:pt>
                <c:pt idx="1089">
                  <c:v>403.39</c:v>
                </c:pt>
                <c:pt idx="1090">
                  <c:v>403.4</c:v>
                </c:pt>
                <c:pt idx="1091">
                  <c:v>403.41</c:v>
                </c:pt>
                <c:pt idx="1092">
                  <c:v>403.42</c:v>
                </c:pt>
                <c:pt idx="1093">
                  <c:v>403.43</c:v>
                </c:pt>
                <c:pt idx="1094">
                  <c:v>403.44</c:v>
                </c:pt>
                <c:pt idx="1095">
                  <c:v>403.45</c:v>
                </c:pt>
                <c:pt idx="1096">
                  <c:v>403.46</c:v>
                </c:pt>
                <c:pt idx="1097">
                  <c:v>403.47</c:v>
                </c:pt>
                <c:pt idx="1098">
                  <c:v>403.48</c:v>
                </c:pt>
                <c:pt idx="1099">
                  <c:v>403.49</c:v>
                </c:pt>
                <c:pt idx="1100">
                  <c:v>403.5</c:v>
                </c:pt>
                <c:pt idx="1101">
                  <c:v>403.51</c:v>
                </c:pt>
                <c:pt idx="1102">
                  <c:v>403.52</c:v>
                </c:pt>
                <c:pt idx="1103">
                  <c:v>403.53</c:v>
                </c:pt>
                <c:pt idx="1104">
                  <c:v>403.54</c:v>
                </c:pt>
                <c:pt idx="1105">
                  <c:v>403.55</c:v>
                </c:pt>
                <c:pt idx="1106">
                  <c:v>403.56</c:v>
                </c:pt>
                <c:pt idx="1107">
                  <c:v>403.57</c:v>
                </c:pt>
                <c:pt idx="1108">
                  <c:v>403.58</c:v>
                </c:pt>
                <c:pt idx="1109">
                  <c:v>403.59</c:v>
                </c:pt>
                <c:pt idx="1110">
                  <c:v>403.6</c:v>
                </c:pt>
                <c:pt idx="1111">
                  <c:v>403.61</c:v>
                </c:pt>
                <c:pt idx="1112">
                  <c:v>403.62</c:v>
                </c:pt>
                <c:pt idx="1113">
                  <c:v>403.63</c:v>
                </c:pt>
                <c:pt idx="1114">
                  <c:v>403.64</c:v>
                </c:pt>
                <c:pt idx="1115">
                  <c:v>403.65</c:v>
                </c:pt>
                <c:pt idx="1116">
                  <c:v>403.66</c:v>
                </c:pt>
                <c:pt idx="1117">
                  <c:v>403.67</c:v>
                </c:pt>
                <c:pt idx="1118">
                  <c:v>403.68</c:v>
                </c:pt>
                <c:pt idx="1119">
                  <c:v>403.69</c:v>
                </c:pt>
                <c:pt idx="1120">
                  <c:v>403.7</c:v>
                </c:pt>
                <c:pt idx="1121">
                  <c:v>403.71</c:v>
                </c:pt>
                <c:pt idx="1122">
                  <c:v>403.72</c:v>
                </c:pt>
                <c:pt idx="1123">
                  <c:v>403.73</c:v>
                </c:pt>
                <c:pt idx="1124">
                  <c:v>403.74</c:v>
                </c:pt>
                <c:pt idx="1125">
                  <c:v>403.75</c:v>
                </c:pt>
                <c:pt idx="1126">
                  <c:v>403.76</c:v>
                </c:pt>
                <c:pt idx="1127">
                  <c:v>403.77</c:v>
                </c:pt>
                <c:pt idx="1128">
                  <c:v>403.78</c:v>
                </c:pt>
                <c:pt idx="1129">
                  <c:v>403.79</c:v>
                </c:pt>
                <c:pt idx="1130">
                  <c:v>403.8</c:v>
                </c:pt>
                <c:pt idx="1131">
                  <c:v>403.81</c:v>
                </c:pt>
                <c:pt idx="1132">
                  <c:v>403.82</c:v>
                </c:pt>
                <c:pt idx="1133">
                  <c:v>403.83</c:v>
                </c:pt>
                <c:pt idx="1134">
                  <c:v>403.84</c:v>
                </c:pt>
                <c:pt idx="1135">
                  <c:v>403.85</c:v>
                </c:pt>
                <c:pt idx="1136">
                  <c:v>403.86</c:v>
                </c:pt>
                <c:pt idx="1137">
                  <c:v>403.87</c:v>
                </c:pt>
                <c:pt idx="1138">
                  <c:v>403.88</c:v>
                </c:pt>
                <c:pt idx="1139">
                  <c:v>403.89</c:v>
                </c:pt>
                <c:pt idx="1140">
                  <c:v>403.9</c:v>
                </c:pt>
                <c:pt idx="1141">
                  <c:v>403.91</c:v>
                </c:pt>
                <c:pt idx="1142">
                  <c:v>403.92</c:v>
                </c:pt>
                <c:pt idx="1143">
                  <c:v>403.93</c:v>
                </c:pt>
                <c:pt idx="1144">
                  <c:v>403.94</c:v>
                </c:pt>
                <c:pt idx="1145">
                  <c:v>403.95</c:v>
                </c:pt>
                <c:pt idx="1146">
                  <c:v>403.96</c:v>
                </c:pt>
                <c:pt idx="1147">
                  <c:v>403.97</c:v>
                </c:pt>
                <c:pt idx="1148">
                  <c:v>403.98</c:v>
                </c:pt>
                <c:pt idx="1149">
                  <c:v>403.99</c:v>
                </c:pt>
                <c:pt idx="1150">
                  <c:v>404</c:v>
                </c:pt>
                <c:pt idx="1151">
                  <c:v>404.01</c:v>
                </c:pt>
                <c:pt idx="1152">
                  <c:v>404.02</c:v>
                </c:pt>
                <c:pt idx="1153">
                  <c:v>404.03</c:v>
                </c:pt>
                <c:pt idx="1154">
                  <c:v>404.04</c:v>
                </c:pt>
                <c:pt idx="1155">
                  <c:v>404.05</c:v>
                </c:pt>
                <c:pt idx="1156">
                  <c:v>404.06</c:v>
                </c:pt>
                <c:pt idx="1157">
                  <c:v>404.07</c:v>
                </c:pt>
                <c:pt idx="1158">
                  <c:v>404.08</c:v>
                </c:pt>
                <c:pt idx="1159">
                  <c:v>404.09</c:v>
                </c:pt>
                <c:pt idx="1160">
                  <c:v>404.1</c:v>
                </c:pt>
                <c:pt idx="1161">
                  <c:v>404.11</c:v>
                </c:pt>
                <c:pt idx="1162">
                  <c:v>404.12</c:v>
                </c:pt>
                <c:pt idx="1163">
                  <c:v>404.13</c:v>
                </c:pt>
                <c:pt idx="1164">
                  <c:v>404.14</c:v>
                </c:pt>
                <c:pt idx="1165">
                  <c:v>404.15</c:v>
                </c:pt>
                <c:pt idx="1166">
                  <c:v>404.16</c:v>
                </c:pt>
                <c:pt idx="1167">
                  <c:v>404.17</c:v>
                </c:pt>
                <c:pt idx="1168">
                  <c:v>404.18</c:v>
                </c:pt>
                <c:pt idx="1169">
                  <c:v>404.19</c:v>
                </c:pt>
                <c:pt idx="1170">
                  <c:v>404.2</c:v>
                </c:pt>
                <c:pt idx="1171">
                  <c:v>404.21</c:v>
                </c:pt>
                <c:pt idx="1172">
                  <c:v>404.22</c:v>
                </c:pt>
                <c:pt idx="1173">
                  <c:v>404.23</c:v>
                </c:pt>
                <c:pt idx="1174">
                  <c:v>404.24</c:v>
                </c:pt>
                <c:pt idx="1175">
                  <c:v>404.25</c:v>
                </c:pt>
                <c:pt idx="1176">
                  <c:v>404.26</c:v>
                </c:pt>
                <c:pt idx="1177">
                  <c:v>404.27</c:v>
                </c:pt>
                <c:pt idx="1178">
                  <c:v>404.28</c:v>
                </c:pt>
                <c:pt idx="1179">
                  <c:v>404.29</c:v>
                </c:pt>
                <c:pt idx="1180">
                  <c:v>404.3</c:v>
                </c:pt>
                <c:pt idx="1181">
                  <c:v>404.31</c:v>
                </c:pt>
                <c:pt idx="1182">
                  <c:v>404.32</c:v>
                </c:pt>
                <c:pt idx="1183">
                  <c:v>404.33</c:v>
                </c:pt>
                <c:pt idx="1184">
                  <c:v>404.34</c:v>
                </c:pt>
                <c:pt idx="1185">
                  <c:v>404.35</c:v>
                </c:pt>
                <c:pt idx="1186">
                  <c:v>404.36</c:v>
                </c:pt>
                <c:pt idx="1187">
                  <c:v>404.37</c:v>
                </c:pt>
                <c:pt idx="1188">
                  <c:v>404.38</c:v>
                </c:pt>
                <c:pt idx="1189">
                  <c:v>404.39</c:v>
                </c:pt>
                <c:pt idx="1190">
                  <c:v>404.4</c:v>
                </c:pt>
                <c:pt idx="1191">
                  <c:v>404.41</c:v>
                </c:pt>
                <c:pt idx="1192">
                  <c:v>404.42</c:v>
                </c:pt>
                <c:pt idx="1193">
                  <c:v>404.43</c:v>
                </c:pt>
                <c:pt idx="1194">
                  <c:v>404.44</c:v>
                </c:pt>
                <c:pt idx="1195">
                  <c:v>404.45</c:v>
                </c:pt>
                <c:pt idx="1196">
                  <c:v>404.46</c:v>
                </c:pt>
                <c:pt idx="1197">
                  <c:v>404.47</c:v>
                </c:pt>
                <c:pt idx="1198">
                  <c:v>404.48</c:v>
                </c:pt>
                <c:pt idx="1199">
                  <c:v>404.49</c:v>
                </c:pt>
                <c:pt idx="1200">
                  <c:v>404.5</c:v>
                </c:pt>
                <c:pt idx="1201">
                  <c:v>404.51</c:v>
                </c:pt>
                <c:pt idx="1202">
                  <c:v>404.52</c:v>
                </c:pt>
                <c:pt idx="1203">
                  <c:v>404.53</c:v>
                </c:pt>
                <c:pt idx="1204">
                  <c:v>404.54</c:v>
                </c:pt>
                <c:pt idx="1205">
                  <c:v>404.55</c:v>
                </c:pt>
                <c:pt idx="1206">
                  <c:v>404.56</c:v>
                </c:pt>
                <c:pt idx="1207">
                  <c:v>404.57</c:v>
                </c:pt>
                <c:pt idx="1208">
                  <c:v>404.58</c:v>
                </c:pt>
                <c:pt idx="1209">
                  <c:v>404.59</c:v>
                </c:pt>
                <c:pt idx="1210">
                  <c:v>404.6</c:v>
                </c:pt>
                <c:pt idx="1211">
                  <c:v>404.61</c:v>
                </c:pt>
                <c:pt idx="1212">
                  <c:v>404.62</c:v>
                </c:pt>
                <c:pt idx="1213">
                  <c:v>404.63</c:v>
                </c:pt>
                <c:pt idx="1214">
                  <c:v>404.64</c:v>
                </c:pt>
                <c:pt idx="1215">
                  <c:v>404.65</c:v>
                </c:pt>
                <c:pt idx="1216">
                  <c:v>404.66</c:v>
                </c:pt>
                <c:pt idx="1217">
                  <c:v>404.67</c:v>
                </c:pt>
                <c:pt idx="1218">
                  <c:v>404.68</c:v>
                </c:pt>
                <c:pt idx="1219">
                  <c:v>404.69</c:v>
                </c:pt>
                <c:pt idx="1220">
                  <c:v>404.7</c:v>
                </c:pt>
                <c:pt idx="1221">
                  <c:v>404.71</c:v>
                </c:pt>
                <c:pt idx="1222">
                  <c:v>404.72</c:v>
                </c:pt>
                <c:pt idx="1223">
                  <c:v>404.73</c:v>
                </c:pt>
                <c:pt idx="1224">
                  <c:v>404.74</c:v>
                </c:pt>
                <c:pt idx="1225">
                  <c:v>404.75</c:v>
                </c:pt>
                <c:pt idx="1226">
                  <c:v>404.76</c:v>
                </c:pt>
                <c:pt idx="1227">
                  <c:v>404.77</c:v>
                </c:pt>
                <c:pt idx="1228">
                  <c:v>404.78</c:v>
                </c:pt>
                <c:pt idx="1229">
                  <c:v>404.79</c:v>
                </c:pt>
                <c:pt idx="1230">
                  <c:v>404.8</c:v>
                </c:pt>
                <c:pt idx="1231">
                  <c:v>404.81</c:v>
                </c:pt>
                <c:pt idx="1232">
                  <c:v>404.82</c:v>
                </c:pt>
                <c:pt idx="1233">
                  <c:v>404.83</c:v>
                </c:pt>
                <c:pt idx="1234">
                  <c:v>404.84</c:v>
                </c:pt>
                <c:pt idx="1235">
                  <c:v>404.85</c:v>
                </c:pt>
                <c:pt idx="1236">
                  <c:v>404.86</c:v>
                </c:pt>
                <c:pt idx="1237">
                  <c:v>404.87</c:v>
                </c:pt>
                <c:pt idx="1238">
                  <c:v>404.88</c:v>
                </c:pt>
                <c:pt idx="1239">
                  <c:v>404.89</c:v>
                </c:pt>
                <c:pt idx="1240">
                  <c:v>404.9</c:v>
                </c:pt>
                <c:pt idx="1241">
                  <c:v>404.91</c:v>
                </c:pt>
                <c:pt idx="1242">
                  <c:v>404.92</c:v>
                </c:pt>
                <c:pt idx="1243">
                  <c:v>404.93</c:v>
                </c:pt>
                <c:pt idx="1244">
                  <c:v>404.94</c:v>
                </c:pt>
                <c:pt idx="1245">
                  <c:v>404.95</c:v>
                </c:pt>
                <c:pt idx="1246">
                  <c:v>404.96</c:v>
                </c:pt>
                <c:pt idx="1247">
                  <c:v>404.97</c:v>
                </c:pt>
                <c:pt idx="1248">
                  <c:v>404.98</c:v>
                </c:pt>
                <c:pt idx="1249">
                  <c:v>404.99</c:v>
                </c:pt>
                <c:pt idx="1250">
                  <c:v>405</c:v>
                </c:pt>
                <c:pt idx="1251">
                  <c:v>405.01</c:v>
                </c:pt>
                <c:pt idx="1252">
                  <c:v>405.02</c:v>
                </c:pt>
                <c:pt idx="1253">
                  <c:v>405.03</c:v>
                </c:pt>
                <c:pt idx="1254">
                  <c:v>405.04</c:v>
                </c:pt>
                <c:pt idx="1255">
                  <c:v>405.05</c:v>
                </c:pt>
                <c:pt idx="1256">
                  <c:v>405.06</c:v>
                </c:pt>
                <c:pt idx="1257">
                  <c:v>405.07</c:v>
                </c:pt>
                <c:pt idx="1258">
                  <c:v>405.08</c:v>
                </c:pt>
                <c:pt idx="1259">
                  <c:v>405.09</c:v>
                </c:pt>
                <c:pt idx="1260">
                  <c:v>405.1</c:v>
                </c:pt>
                <c:pt idx="1261">
                  <c:v>405.11</c:v>
                </c:pt>
                <c:pt idx="1262">
                  <c:v>405.12</c:v>
                </c:pt>
                <c:pt idx="1263">
                  <c:v>405.13</c:v>
                </c:pt>
                <c:pt idx="1264">
                  <c:v>405.14</c:v>
                </c:pt>
                <c:pt idx="1265">
                  <c:v>405.15</c:v>
                </c:pt>
                <c:pt idx="1266">
                  <c:v>405.16</c:v>
                </c:pt>
                <c:pt idx="1267">
                  <c:v>405.17</c:v>
                </c:pt>
                <c:pt idx="1268">
                  <c:v>405.18</c:v>
                </c:pt>
                <c:pt idx="1269">
                  <c:v>405.19</c:v>
                </c:pt>
                <c:pt idx="1270">
                  <c:v>405.2</c:v>
                </c:pt>
                <c:pt idx="1271">
                  <c:v>405.21</c:v>
                </c:pt>
                <c:pt idx="1272">
                  <c:v>405.22</c:v>
                </c:pt>
                <c:pt idx="1273">
                  <c:v>405.23</c:v>
                </c:pt>
                <c:pt idx="1274">
                  <c:v>405.24</c:v>
                </c:pt>
                <c:pt idx="1275">
                  <c:v>405.25</c:v>
                </c:pt>
                <c:pt idx="1276">
                  <c:v>405.26</c:v>
                </c:pt>
                <c:pt idx="1277">
                  <c:v>405.27</c:v>
                </c:pt>
                <c:pt idx="1278">
                  <c:v>405.28</c:v>
                </c:pt>
                <c:pt idx="1279">
                  <c:v>405.29</c:v>
                </c:pt>
                <c:pt idx="1280">
                  <c:v>405.3</c:v>
                </c:pt>
                <c:pt idx="1281">
                  <c:v>405.31</c:v>
                </c:pt>
                <c:pt idx="1282">
                  <c:v>405.32</c:v>
                </c:pt>
                <c:pt idx="1283">
                  <c:v>405.33</c:v>
                </c:pt>
                <c:pt idx="1284">
                  <c:v>405.34</c:v>
                </c:pt>
                <c:pt idx="1285">
                  <c:v>405.35</c:v>
                </c:pt>
                <c:pt idx="1286">
                  <c:v>405.36</c:v>
                </c:pt>
                <c:pt idx="1287">
                  <c:v>405.37</c:v>
                </c:pt>
                <c:pt idx="1288">
                  <c:v>405.38</c:v>
                </c:pt>
                <c:pt idx="1289">
                  <c:v>405.39</c:v>
                </c:pt>
                <c:pt idx="1290">
                  <c:v>405.4</c:v>
                </c:pt>
                <c:pt idx="1291">
                  <c:v>405.41</c:v>
                </c:pt>
                <c:pt idx="1292">
                  <c:v>405.42</c:v>
                </c:pt>
                <c:pt idx="1293">
                  <c:v>405.43</c:v>
                </c:pt>
                <c:pt idx="1294">
                  <c:v>405.44</c:v>
                </c:pt>
                <c:pt idx="1295">
                  <c:v>405.45</c:v>
                </c:pt>
                <c:pt idx="1296">
                  <c:v>405.46</c:v>
                </c:pt>
                <c:pt idx="1297">
                  <c:v>405.47</c:v>
                </c:pt>
                <c:pt idx="1298">
                  <c:v>405.48</c:v>
                </c:pt>
                <c:pt idx="1299">
                  <c:v>405.49</c:v>
                </c:pt>
                <c:pt idx="1300">
                  <c:v>405.5</c:v>
                </c:pt>
                <c:pt idx="1301">
                  <c:v>405.51</c:v>
                </c:pt>
                <c:pt idx="1302">
                  <c:v>405.52</c:v>
                </c:pt>
                <c:pt idx="1303">
                  <c:v>405.53</c:v>
                </c:pt>
                <c:pt idx="1304">
                  <c:v>405.54</c:v>
                </c:pt>
                <c:pt idx="1305">
                  <c:v>405.55</c:v>
                </c:pt>
                <c:pt idx="1306">
                  <c:v>405.56</c:v>
                </c:pt>
                <c:pt idx="1307">
                  <c:v>405.57</c:v>
                </c:pt>
                <c:pt idx="1308">
                  <c:v>405.58</c:v>
                </c:pt>
                <c:pt idx="1309">
                  <c:v>405.59</c:v>
                </c:pt>
                <c:pt idx="1310">
                  <c:v>405.6</c:v>
                </c:pt>
                <c:pt idx="1311">
                  <c:v>405.61</c:v>
                </c:pt>
                <c:pt idx="1312">
                  <c:v>405.62</c:v>
                </c:pt>
                <c:pt idx="1313">
                  <c:v>405.63</c:v>
                </c:pt>
                <c:pt idx="1314">
                  <c:v>405.64</c:v>
                </c:pt>
                <c:pt idx="1315">
                  <c:v>405.65</c:v>
                </c:pt>
                <c:pt idx="1316">
                  <c:v>405.66</c:v>
                </c:pt>
                <c:pt idx="1317">
                  <c:v>405.67</c:v>
                </c:pt>
                <c:pt idx="1318">
                  <c:v>405.68</c:v>
                </c:pt>
                <c:pt idx="1319">
                  <c:v>405.69</c:v>
                </c:pt>
                <c:pt idx="1320">
                  <c:v>405.7</c:v>
                </c:pt>
                <c:pt idx="1321">
                  <c:v>405.71</c:v>
                </c:pt>
                <c:pt idx="1322">
                  <c:v>405.72</c:v>
                </c:pt>
                <c:pt idx="1323">
                  <c:v>405.73</c:v>
                </c:pt>
                <c:pt idx="1324">
                  <c:v>405.74</c:v>
                </c:pt>
                <c:pt idx="1325">
                  <c:v>405.75</c:v>
                </c:pt>
                <c:pt idx="1326">
                  <c:v>405.76</c:v>
                </c:pt>
                <c:pt idx="1327">
                  <c:v>405.77</c:v>
                </c:pt>
                <c:pt idx="1328">
                  <c:v>405.78</c:v>
                </c:pt>
                <c:pt idx="1329">
                  <c:v>405.79</c:v>
                </c:pt>
                <c:pt idx="1330">
                  <c:v>405.8</c:v>
                </c:pt>
                <c:pt idx="1331">
                  <c:v>405.81</c:v>
                </c:pt>
                <c:pt idx="1332">
                  <c:v>405.82</c:v>
                </c:pt>
                <c:pt idx="1333">
                  <c:v>405.83</c:v>
                </c:pt>
                <c:pt idx="1334">
                  <c:v>405.84</c:v>
                </c:pt>
                <c:pt idx="1335">
                  <c:v>405.85</c:v>
                </c:pt>
                <c:pt idx="1336">
                  <c:v>405.86</c:v>
                </c:pt>
                <c:pt idx="1337">
                  <c:v>405.87</c:v>
                </c:pt>
                <c:pt idx="1338">
                  <c:v>405.88</c:v>
                </c:pt>
                <c:pt idx="1339">
                  <c:v>405.89</c:v>
                </c:pt>
                <c:pt idx="1340">
                  <c:v>405.9</c:v>
                </c:pt>
                <c:pt idx="1341">
                  <c:v>405.91</c:v>
                </c:pt>
                <c:pt idx="1342">
                  <c:v>405.92</c:v>
                </c:pt>
                <c:pt idx="1343">
                  <c:v>405.93</c:v>
                </c:pt>
                <c:pt idx="1344">
                  <c:v>405.94</c:v>
                </c:pt>
                <c:pt idx="1345">
                  <c:v>405.95</c:v>
                </c:pt>
                <c:pt idx="1346">
                  <c:v>405.96</c:v>
                </c:pt>
                <c:pt idx="1347">
                  <c:v>405.97</c:v>
                </c:pt>
                <c:pt idx="1348">
                  <c:v>405.98</c:v>
                </c:pt>
                <c:pt idx="1349">
                  <c:v>405.99</c:v>
                </c:pt>
                <c:pt idx="1350">
                  <c:v>406</c:v>
                </c:pt>
                <c:pt idx="1351">
                  <c:v>406.01</c:v>
                </c:pt>
                <c:pt idx="1352">
                  <c:v>406.02</c:v>
                </c:pt>
                <c:pt idx="1353">
                  <c:v>406.03</c:v>
                </c:pt>
                <c:pt idx="1354">
                  <c:v>406.04</c:v>
                </c:pt>
                <c:pt idx="1355">
                  <c:v>406.05</c:v>
                </c:pt>
                <c:pt idx="1356">
                  <c:v>406.06</c:v>
                </c:pt>
                <c:pt idx="1357">
                  <c:v>406.07</c:v>
                </c:pt>
                <c:pt idx="1358">
                  <c:v>406.08</c:v>
                </c:pt>
                <c:pt idx="1359">
                  <c:v>406.09</c:v>
                </c:pt>
                <c:pt idx="1360">
                  <c:v>406.1</c:v>
                </c:pt>
                <c:pt idx="1361">
                  <c:v>406.11</c:v>
                </c:pt>
                <c:pt idx="1362">
                  <c:v>406.12</c:v>
                </c:pt>
                <c:pt idx="1363">
                  <c:v>406.13</c:v>
                </c:pt>
                <c:pt idx="1364">
                  <c:v>406.14</c:v>
                </c:pt>
                <c:pt idx="1365">
                  <c:v>406.15</c:v>
                </c:pt>
                <c:pt idx="1366">
                  <c:v>406.16</c:v>
                </c:pt>
                <c:pt idx="1367">
                  <c:v>406.17</c:v>
                </c:pt>
                <c:pt idx="1368">
                  <c:v>406.18</c:v>
                </c:pt>
                <c:pt idx="1369">
                  <c:v>406.19</c:v>
                </c:pt>
                <c:pt idx="1370">
                  <c:v>406.2</c:v>
                </c:pt>
                <c:pt idx="1371">
                  <c:v>406.21</c:v>
                </c:pt>
                <c:pt idx="1372">
                  <c:v>406.22</c:v>
                </c:pt>
                <c:pt idx="1373">
                  <c:v>406.23</c:v>
                </c:pt>
                <c:pt idx="1374">
                  <c:v>406.24</c:v>
                </c:pt>
                <c:pt idx="1375">
                  <c:v>406.25</c:v>
                </c:pt>
                <c:pt idx="1376">
                  <c:v>406.26</c:v>
                </c:pt>
                <c:pt idx="1377">
                  <c:v>406.27</c:v>
                </c:pt>
                <c:pt idx="1378">
                  <c:v>406.28</c:v>
                </c:pt>
                <c:pt idx="1379">
                  <c:v>406.29</c:v>
                </c:pt>
                <c:pt idx="1380">
                  <c:v>406.3</c:v>
                </c:pt>
                <c:pt idx="1381">
                  <c:v>406.31</c:v>
                </c:pt>
                <c:pt idx="1382">
                  <c:v>406.32</c:v>
                </c:pt>
                <c:pt idx="1383">
                  <c:v>406.33</c:v>
                </c:pt>
                <c:pt idx="1384">
                  <c:v>406.34</c:v>
                </c:pt>
                <c:pt idx="1385">
                  <c:v>406.35</c:v>
                </c:pt>
                <c:pt idx="1386">
                  <c:v>406.36</c:v>
                </c:pt>
                <c:pt idx="1387">
                  <c:v>406.37</c:v>
                </c:pt>
                <c:pt idx="1388">
                  <c:v>406.38</c:v>
                </c:pt>
                <c:pt idx="1389">
                  <c:v>406.39</c:v>
                </c:pt>
                <c:pt idx="1390">
                  <c:v>406.4</c:v>
                </c:pt>
                <c:pt idx="1391">
                  <c:v>406.41</c:v>
                </c:pt>
                <c:pt idx="1392">
                  <c:v>406.42</c:v>
                </c:pt>
                <c:pt idx="1393">
                  <c:v>406.43</c:v>
                </c:pt>
                <c:pt idx="1394">
                  <c:v>406.44</c:v>
                </c:pt>
                <c:pt idx="1395">
                  <c:v>406.45</c:v>
                </c:pt>
                <c:pt idx="1396">
                  <c:v>406.46</c:v>
                </c:pt>
                <c:pt idx="1397">
                  <c:v>406.47</c:v>
                </c:pt>
                <c:pt idx="1398">
                  <c:v>406.48</c:v>
                </c:pt>
                <c:pt idx="1399">
                  <c:v>406.49</c:v>
                </c:pt>
                <c:pt idx="1400">
                  <c:v>406.5</c:v>
                </c:pt>
                <c:pt idx="1401">
                  <c:v>406.51</c:v>
                </c:pt>
                <c:pt idx="1402">
                  <c:v>406.52</c:v>
                </c:pt>
                <c:pt idx="1403">
                  <c:v>406.53</c:v>
                </c:pt>
                <c:pt idx="1404">
                  <c:v>406.54</c:v>
                </c:pt>
                <c:pt idx="1405">
                  <c:v>406.55</c:v>
                </c:pt>
                <c:pt idx="1406">
                  <c:v>406.56</c:v>
                </c:pt>
                <c:pt idx="1407">
                  <c:v>406.57</c:v>
                </c:pt>
                <c:pt idx="1408">
                  <c:v>406.58</c:v>
                </c:pt>
                <c:pt idx="1409">
                  <c:v>406.59</c:v>
                </c:pt>
                <c:pt idx="1410">
                  <c:v>406.6</c:v>
                </c:pt>
                <c:pt idx="1411">
                  <c:v>406.61</c:v>
                </c:pt>
                <c:pt idx="1412">
                  <c:v>406.62</c:v>
                </c:pt>
                <c:pt idx="1413">
                  <c:v>406.63</c:v>
                </c:pt>
                <c:pt idx="1414">
                  <c:v>406.64</c:v>
                </c:pt>
                <c:pt idx="1415">
                  <c:v>406.65</c:v>
                </c:pt>
                <c:pt idx="1416">
                  <c:v>406.66</c:v>
                </c:pt>
                <c:pt idx="1417">
                  <c:v>406.67</c:v>
                </c:pt>
                <c:pt idx="1418">
                  <c:v>406.68</c:v>
                </c:pt>
                <c:pt idx="1419">
                  <c:v>406.69</c:v>
                </c:pt>
                <c:pt idx="1420">
                  <c:v>406.7</c:v>
                </c:pt>
                <c:pt idx="1421">
                  <c:v>406.71</c:v>
                </c:pt>
                <c:pt idx="1422">
                  <c:v>406.72</c:v>
                </c:pt>
                <c:pt idx="1423">
                  <c:v>406.73</c:v>
                </c:pt>
                <c:pt idx="1424">
                  <c:v>406.74</c:v>
                </c:pt>
                <c:pt idx="1425">
                  <c:v>406.75</c:v>
                </c:pt>
                <c:pt idx="1426">
                  <c:v>406.76</c:v>
                </c:pt>
                <c:pt idx="1427">
                  <c:v>406.77</c:v>
                </c:pt>
                <c:pt idx="1428">
                  <c:v>406.78</c:v>
                </c:pt>
                <c:pt idx="1429">
                  <c:v>406.79</c:v>
                </c:pt>
                <c:pt idx="1430">
                  <c:v>406.8</c:v>
                </c:pt>
                <c:pt idx="1431">
                  <c:v>406.81</c:v>
                </c:pt>
                <c:pt idx="1432">
                  <c:v>406.82</c:v>
                </c:pt>
                <c:pt idx="1433">
                  <c:v>406.83</c:v>
                </c:pt>
                <c:pt idx="1434">
                  <c:v>406.84</c:v>
                </c:pt>
                <c:pt idx="1435">
                  <c:v>406.85</c:v>
                </c:pt>
                <c:pt idx="1436">
                  <c:v>406.86</c:v>
                </c:pt>
                <c:pt idx="1437">
                  <c:v>406.87</c:v>
                </c:pt>
                <c:pt idx="1438">
                  <c:v>406.88</c:v>
                </c:pt>
                <c:pt idx="1439">
                  <c:v>406.89</c:v>
                </c:pt>
                <c:pt idx="1440">
                  <c:v>406.9</c:v>
                </c:pt>
                <c:pt idx="1441">
                  <c:v>406.91</c:v>
                </c:pt>
                <c:pt idx="1442">
                  <c:v>406.92</c:v>
                </c:pt>
                <c:pt idx="1443">
                  <c:v>406.93</c:v>
                </c:pt>
                <c:pt idx="1444">
                  <c:v>406.94</c:v>
                </c:pt>
                <c:pt idx="1445">
                  <c:v>406.95</c:v>
                </c:pt>
                <c:pt idx="1446">
                  <c:v>406.96</c:v>
                </c:pt>
                <c:pt idx="1447">
                  <c:v>406.97</c:v>
                </c:pt>
                <c:pt idx="1448">
                  <c:v>406.98</c:v>
                </c:pt>
                <c:pt idx="1449">
                  <c:v>406.99</c:v>
                </c:pt>
                <c:pt idx="1450">
                  <c:v>407</c:v>
                </c:pt>
                <c:pt idx="1451">
                  <c:v>407.01</c:v>
                </c:pt>
                <c:pt idx="1452">
                  <c:v>407.02</c:v>
                </c:pt>
                <c:pt idx="1453">
                  <c:v>407.03</c:v>
                </c:pt>
                <c:pt idx="1454">
                  <c:v>407.04</c:v>
                </c:pt>
                <c:pt idx="1455">
                  <c:v>407.05</c:v>
                </c:pt>
                <c:pt idx="1456">
                  <c:v>407.06</c:v>
                </c:pt>
                <c:pt idx="1457">
                  <c:v>407.07</c:v>
                </c:pt>
                <c:pt idx="1458">
                  <c:v>407.08</c:v>
                </c:pt>
                <c:pt idx="1459">
                  <c:v>407.09</c:v>
                </c:pt>
                <c:pt idx="1460">
                  <c:v>407.1</c:v>
                </c:pt>
                <c:pt idx="1461">
                  <c:v>407.11</c:v>
                </c:pt>
                <c:pt idx="1462">
                  <c:v>407.12</c:v>
                </c:pt>
                <c:pt idx="1463">
                  <c:v>407.13</c:v>
                </c:pt>
                <c:pt idx="1464">
                  <c:v>407.14</c:v>
                </c:pt>
                <c:pt idx="1465">
                  <c:v>407.15</c:v>
                </c:pt>
                <c:pt idx="1466">
                  <c:v>407.16</c:v>
                </c:pt>
                <c:pt idx="1467">
                  <c:v>407.17</c:v>
                </c:pt>
                <c:pt idx="1468">
                  <c:v>407.18</c:v>
                </c:pt>
                <c:pt idx="1469">
                  <c:v>407.19</c:v>
                </c:pt>
                <c:pt idx="1470">
                  <c:v>407.2</c:v>
                </c:pt>
                <c:pt idx="1471">
                  <c:v>407.21</c:v>
                </c:pt>
                <c:pt idx="1472">
                  <c:v>407.22</c:v>
                </c:pt>
                <c:pt idx="1473">
                  <c:v>407.23</c:v>
                </c:pt>
                <c:pt idx="1474">
                  <c:v>407.24</c:v>
                </c:pt>
                <c:pt idx="1475">
                  <c:v>407.25</c:v>
                </c:pt>
                <c:pt idx="1476">
                  <c:v>407.26</c:v>
                </c:pt>
                <c:pt idx="1477">
                  <c:v>407.27</c:v>
                </c:pt>
                <c:pt idx="1478">
                  <c:v>407.28</c:v>
                </c:pt>
                <c:pt idx="1479">
                  <c:v>407.29</c:v>
                </c:pt>
                <c:pt idx="1480">
                  <c:v>407.3</c:v>
                </c:pt>
                <c:pt idx="1481">
                  <c:v>407.31</c:v>
                </c:pt>
                <c:pt idx="1482">
                  <c:v>407.32</c:v>
                </c:pt>
                <c:pt idx="1483">
                  <c:v>407.33</c:v>
                </c:pt>
                <c:pt idx="1484">
                  <c:v>407.34</c:v>
                </c:pt>
                <c:pt idx="1485">
                  <c:v>407.35</c:v>
                </c:pt>
                <c:pt idx="1486">
                  <c:v>407.36</c:v>
                </c:pt>
                <c:pt idx="1487">
                  <c:v>407.37</c:v>
                </c:pt>
                <c:pt idx="1488">
                  <c:v>407.38</c:v>
                </c:pt>
                <c:pt idx="1489">
                  <c:v>407.39</c:v>
                </c:pt>
                <c:pt idx="1490">
                  <c:v>407.4</c:v>
                </c:pt>
                <c:pt idx="1491">
                  <c:v>407.41</c:v>
                </c:pt>
                <c:pt idx="1492">
                  <c:v>407.42</c:v>
                </c:pt>
                <c:pt idx="1493">
                  <c:v>407.43</c:v>
                </c:pt>
                <c:pt idx="1494">
                  <c:v>407.44</c:v>
                </c:pt>
                <c:pt idx="1495">
                  <c:v>407.45</c:v>
                </c:pt>
                <c:pt idx="1496">
                  <c:v>407.46</c:v>
                </c:pt>
                <c:pt idx="1497">
                  <c:v>407.47</c:v>
                </c:pt>
                <c:pt idx="1498">
                  <c:v>407.48</c:v>
                </c:pt>
                <c:pt idx="1499">
                  <c:v>407.49</c:v>
                </c:pt>
              </c:numCache>
            </c:numRef>
          </c:xVal>
          <c:yVal>
            <c:numRef>
              <c:f>sheet1!$B$3:$BES$3</c:f>
              <c:numCache>
                <c:formatCode>General</c:formatCode>
                <c:ptCount val="1500"/>
                <c:pt idx="0">
                  <c:v>6.9</c:v>
                </c:pt>
                <c:pt idx="1">
                  <c:v>8.3000000000000007</c:v>
                </c:pt>
                <c:pt idx="2">
                  <c:v>6.6</c:v>
                </c:pt>
                <c:pt idx="3">
                  <c:v>6</c:v>
                </c:pt>
                <c:pt idx="4">
                  <c:v>6.9</c:v>
                </c:pt>
                <c:pt idx="5">
                  <c:v>8.6999999999999993</c:v>
                </c:pt>
                <c:pt idx="6">
                  <c:v>7.2</c:v>
                </c:pt>
                <c:pt idx="7">
                  <c:v>7.2</c:v>
                </c:pt>
                <c:pt idx="8">
                  <c:v>8.3000000000000007</c:v>
                </c:pt>
                <c:pt idx="9">
                  <c:v>8.3000000000000007</c:v>
                </c:pt>
                <c:pt idx="10">
                  <c:v>8.3000000000000007</c:v>
                </c:pt>
                <c:pt idx="11">
                  <c:v>7.1</c:v>
                </c:pt>
                <c:pt idx="12">
                  <c:v>7.4</c:v>
                </c:pt>
                <c:pt idx="13">
                  <c:v>9</c:v>
                </c:pt>
                <c:pt idx="14">
                  <c:v>7.9</c:v>
                </c:pt>
                <c:pt idx="15">
                  <c:v>8.1999999999999993</c:v>
                </c:pt>
                <c:pt idx="16">
                  <c:v>6.4</c:v>
                </c:pt>
                <c:pt idx="17">
                  <c:v>7.8</c:v>
                </c:pt>
                <c:pt idx="18">
                  <c:v>8.3000000000000007</c:v>
                </c:pt>
                <c:pt idx="19">
                  <c:v>8.9</c:v>
                </c:pt>
                <c:pt idx="20">
                  <c:v>8.4</c:v>
                </c:pt>
                <c:pt idx="21">
                  <c:v>7.4</c:v>
                </c:pt>
                <c:pt idx="22">
                  <c:v>8.4</c:v>
                </c:pt>
                <c:pt idx="23">
                  <c:v>7.3</c:v>
                </c:pt>
                <c:pt idx="24">
                  <c:v>8</c:v>
                </c:pt>
                <c:pt idx="25">
                  <c:v>7.9</c:v>
                </c:pt>
                <c:pt idx="26">
                  <c:v>8.3000000000000007</c:v>
                </c:pt>
                <c:pt idx="27">
                  <c:v>8</c:v>
                </c:pt>
                <c:pt idx="28">
                  <c:v>8.1</c:v>
                </c:pt>
                <c:pt idx="29">
                  <c:v>8.4</c:v>
                </c:pt>
                <c:pt idx="30">
                  <c:v>7.8</c:v>
                </c:pt>
                <c:pt idx="31">
                  <c:v>8.6999999999999993</c:v>
                </c:pt>
                <c:pt idx="32">
                  <c:v>8.6999999999999993</c:v>
                </c:pt>
                <c:pt idx="33">
                  <c:v>8.1</c:v>
                </c:pt>
                <c:pt idx="34">
                  <c:v>7.5</c:v>
                </c:pt>
                <c:pt idx="35">
                  <c:v>8.4</c:v>
                </c:pt>
                <c:pt idx="36">
                  <c:v>7.5</c:v>
                </c:pt>
                <c:pt idx="37">
                  <c:v>9.1999999999999993</c:v>
                </c:pt>
                <c:pt idx="38">
                  <c:v>8.5</c:v>
                </c:pt>
                <c:pt idx="39">
                  <c:v>7.6</c:v>
                </c:pt>
                <c:pt idx="40">
                  <c:v>9</c:v>
                </c:pt>
                <c:pt idx="41">
                  <c:v>6.7</c:v>
                </c:pt>
                <c:pt idx="42">
                  <c:v>8.1999999999999993</c:v>
                </c:pt>
                <c:pt idx="43">
                  <c:v>8.4</c:v>
                </c:pt>
                <c:pt idx="44">
                  <c:v>7.6</c:v>
                </c:pt>
                <c:pt idx="45">
                  <c:v>8</c:v>
                </c:pt>
                <c:pt idx="46">
                  <c:v>6.5</c:v>
                </c:pt>
                <c:pt idx="47">
                  <c:v>7.9</c:v>
                </c:pt>
                <c:pt idx="48">
                  <c:v>9.3000000000000007</c:v>
                </c:pt>
                <c:pt idx="49">
                  <c:v>8.1999999999999993</c:v>
                </c:pt>
                <c:pt idx="50">
                  <c:v>9.1999999999999993</c:v>
                </c:pt>
                <c:pt idx="51">
                  <c:v>7.2</c:v>
                </c:pt>
                <c:pt idx="52">
                  <c:v>7.5</c:v>
                </c:pt>
                <c:pt idx="53">
                  <c:v>8.5</c:v>
                </c:pt>
                <c:pt idx="54">
                  <c:v>6.8</c:v>
                </c:pt>
                <c:pt idx="55">
                  <c:v>7.9</c:v>
                </c:pt>
                <c:pt idx="56">
                  <c:v>7.7</c:v>
                </c:pt>
                <c:pt idx="57">
                  <c:v>7.7</c:v>
                </c:pt>
                <c:pt idx="58">
                  <c:v>7.1</c:v>
                </c:pt>
                <c:pt idx="59">
                  <c:v>8</c:v>
                </c:pt>
                <c:pt idx="60">
                  <c:v>6.8</c:v>
                </c:pt>
                <c:pt idx="61">
                  <c:v>7.3</c:v>
                </c:pt>
                <c:pt idx="62">
                  <c:v>8.8000000000000007</c:v>
                </c:pt>
                <c:pt idx="63">
                  <c:v>6.7</c:v>
                </c:pt>
                <c:pt idx="64">
                  <c:v>8</c:v>
                </c:pt>
                <c:pt idx="65">
                  <c:v>8</c:v>
                </c:pt>
                <c:pt idx="66">
                  <c:v>6.5</c:v>
                </c:pt>
                <c:pt idx="67">
                  <c:v>7.5</c:v>
                </c:pt>
                <c:pt idx="68">
                  <c:v>7.8</c:v>
                </c:pt>
                <c:pt idx="69">
                  <c:v>8.6</c:v>
                </c:pt>
                <c:pt idx="70">
                  <c:v>8.1</c:v>
                </c:pt>
                <c:pt idx="71">
                  <c:v>9.9</c:v>
                </c:pt>
                <c:pt idx="72">
                  <c:v>8.9</c:v>
                </c:pt>
                <c:pt idx="73">
                  <c:v>8.1999999999999993</c:v>
                </c:pt>
                <c:pt idx="74">
                  <c:v>9</c:v>
                </c:pt>
                <c:pt idx="75">
                  <c:v>7.4</c:v>
                </c:pt>
                <c:pt idx="76">
                  <c:v>7.9</c:v>
                </c:pt>
                <c:pt idx="77">
                  <c:v>9.8000000000000007</c:v>
                </c:pt>
                <c:pt idx="78">
                  <c:v>8.6999999999999993</c:v>
                </c:pt>
                <c:pt idx="79">
                  <c:v>7.6</c:v>
                </c:pt>
                <c:pt idx="80">
                  <c:v>6.9</c:v>
                </c:pt>
                <c:pt idx="81">
                  <c:v>9.3000000000000007</c:v>
                </c:pt>
                <c:pt idx="82">
                  <c:v>6.8</c:v>
                </c:pt>
                <c:pt idx="83">
                  <c:v>7.2</c:v>
                </c:pt>
                <c:pt idx="84">
                  <c:v>8.5</c:v>
                </c:pt>
                <c:pt idx="85">
                  <c:v>7.6</c:v>
                </c:pt>
                <c:pt idx="86">
                  <c:v>7.3</c:v>
                </c:pt>
                <c:pt idx="87">
                  <c:v>9.4</c:v>
                </c:pt>
                <c:pt idx="88">
                  <c:v>8.1999999999999993</c:v>
                </c:pt>
                <c:pt idx="89">
                  <c:v>8.3000000000000007</c:v>
                </c:pt>
                <c:pt idx="90">
                  <c:v>8</c:v>
                </c:pt>
                <c:pt idx="91">
                  <c:v>8.6999999999999993</c:v>
                </c:pt>
                <c:pt idx="92">
                  <c:v>6.8</c:v>
                </c:pt>
                <c:pt idx="93">
                  <c:v>7.5</c:v>
                </c:pt>
                <c:pt idx="94">
                  <c:v>8.5</c:v>
                </c:pt>
                <c:pt idx="95">
                  <c:v>6.1</c:v>
                </c:pt>
                <c:pt idx="96">
                  <c:v>8.1</c:v>
                </c:pt>
                <c:pt idx="97">
                  <c:v>7.2</c:v>
                </c:pt>
                <c:pt idx="98">
                  <c:v>6.3</c:v>
                </c:pt>
                <c:pt idx="99">
                  <c:v>9.1999999999999993</c:v>
                </c:pt>
                <c:pt idx="100">
                  <c:v>6.4</c:v>
                </c:pt>
                <c:pt idx="101">
                  <c:v>7.5</c:v>
                </c:pt>
                <c:pt idx="102">
                  <c:v>6.7</c:v>
                </c:pt>
                <c:pt idx="103">
                  <c:v>8.1999999999999993</c:v>
                </c:pt>
                <c:pt idx="104">
                  <c:v>8.1</c:v>
                </c:pt>
                <c:pt idx="105">
                  <c:v>8.1999999999999993</c:v>
                </c:pt>
                <c:pt idx="106">
                  <c:v>7.6</c:v>
                </c:pt>
                <c:pt idx="107">
                  <c:v>6.7</c:v>
                </c:pt>
                <c:pt idx="108">
                  <c:v>8.4</c:v>
                </c:pt>
                <c:pt idx="109">
                  <c:v>7.4</c:v>
                </c:pt>
                <c:pt idx="110">
                  <c:v>8.5</c:v>
                </c:pt>
                <c:pt idx="111">
                  <c:v>8.4</c:v>
                </c:pt>
                <c:pt idx="112">
                  <c:v>6.9</c:v>
                </c:pt>
                <c:pt idx="113">
                  <c:v>7.5</c:v>
                </c:pt>
                <c:pt idx="114">
                  <c:v>7.8</c:v>
                </c:pt>
                <c:pt idx="115">
                  <c:v>7.2</c:v>
                </c:pt>
                <c:pt idx="116">
                  <c:v>9.1999999999999993</c:v>
                </c:pt>
                <c:pt idx="117">
                  <c:v>7.7</c:v>
                </c:pt>
                <c:pt idx="118">
                  <c:v>6.7</c:v>
                </c:pt>
                <c:pt idx="119">
                  <c:v>6.5</c:v>
                </c:pt>
                <c:pt idx="120">
                  <c:v>8.8000000000000007</c:v>
                </c:pt>
                <c:pt idx="121">
                  <c:v>7.5</c:v>
                </c:pt>
                <c:pt idx="122">
                  <c:v>8.3000000000000007</c:v>
                </c:pt>
                <c:pt idx="123">
                  <c:v>7.2</c:v>
                </c:pt>
                <c:pt idx="124">
                  <c:v>8.3000000000000007</c:v>
                </c:pt>
                <c:pt idx="125">
                  <c:v>9.4</c:v>
                </c:pt>
                <c:pt idx="126">
                  <c:v>8.6</c:v>
                </c:pt>
                <c:pt idx="127">
                  <c:v>7.5</c:v>
                </c:pt>
                <c:pt idx="128">
                  <c:v>8.1999999999999993</c:v>
                </c:pt>
                <c:pt idx="129">
                  <c:v>6.8</c:v>
                </c:pt>
                <c:pt idx="130">
                  <c:v>8.1999999999999993</c:v>
                </c:pt>
                <c:pt idx="131">
                  <c:v>8.9</c:v>
                </c:pt>
                <c:pt idx="132">
                  <c:v>8.8000000000000007</c:v>
                </c:pt>
                <c:pt idx="133">
                  <c:v>7.4</c:v>
                </c:pt>
                <c:pt idx="134">
                  <c:v>8.5</c:v>
                </c:pt>
                <c:pt idx="135">
                  <c:v>8.8000000000000007</c:v>
                </c:pt>
                <c:pt idx="136">
                  <c:v>8</c:v>
                </c:pt>
                <c:pt idx="137">
                  <c:v>8.1999999999999993</c:v>
                </c:pt>
                <c:pt idx="138">
                  <c:v>9.6999999999999993</c:v>
                </c:pt>
                <c:pt idx="139">
                  <c:v>8.8000000000000007</c:v>
                </c:pt>
                <c:pt idx="140">
                  <c:v>8.1999999999999993</c:v>
                </c:pt>
                <c:pt idx="141">
                  <c:v>7.3</c:v>
                </c:pt>
                <c:pt idx="142">
                  <c:v>9.6999999999999993</c:v>
                </c:pt>
                <c:pt idx="143">
                  <c:v>6.6</c:v>
                </c:pt>
                <c:pt idx="144">
                  <c:v>10.199999999999999</c:v>
                </c:pt>
                <c:pt idx="145">
                  <c:v>8.4</c:v>
                </c:pt>
                <c:pt idx="146">
                  <c:v>7.2</c:v>
                </c:pt>
                <c:pt idx="147">
                  <c:v>9.5</c:v>
                </c:pt>
                <c:pt idx="148">
                  <c:v>8.3000000000000007</c:v>
                </c:pt>
                <c:pt idx="149">
                  <c:v>10.1</c:v>
                </c:pt>
                <c:pt idx="150">
                  <c:v>8.4</c:v>
                </c:pt>
                <c:pt idx="151">
                  <c:v>8.1</c:v>
                </c:pt>
                <c:pt idx="152">
                  <c:v>8.6999999999999993</c:v>
                </c:pt>
                <c:pt idx="153">
                  <c:v>9.4</c:v>
                </c:pt>
                <c:pt idx="154">
                  <c:v>8.9</c:v>
                </c:pt>
                <c:pt idx="155">
                  <c:v>9.4</c:v>
                </c:pt>
                <c:pt idx="156">
                  <c:v>9.4</c:v>
                </c:pt>
                <c:pt idx="157">
                  <c:v>9.1999999999999993</c:v>
                </c:pt>
                <c:pt idx="158">
                  <c:v>10.8</c:v>
                </c:pt>
                <c:pt idx="159">
                  <c:v>9.1999999999999993</c:v>
                </c:pt>
                <c:pt idx="160">
                  <c:v>10.6</c:v>
                </c:pt>
                <c:pt idx="161">
                  <c:v>14.5</c:v>
                </c:pt>
                <c:pt idx="162">
                  <c:v>15.8</c:v>
                </c:pt>
                <c:pt idx="163">
                  <c:v>14.4</c:v>
                </c:pt>
                <c:pt idx="164">
                  <c:v>39.200000000000003</c:v>
                </c:pt>
                <c:pt idx="165">
                  <c:v>11.2</c:v>
                </c:pt>
                <c:pt idx="166">
                  <c:v>25.4</c:v>
                </c:pt>
                <c:pt idx="167">
                  <c:v>31.7</c:v>
                </c:pt>
                <c:pt idx="168">
                  <c:v>15.9</c:v>
                </c:pt>
                <c:pt idx="169">
                  <c:v>11</c:v>
                </c:pt>
                <c:pt idx="170">
                  <c:v>11.5</c:v>
                </c:pt>
                <c:pt idx="171">
                  <c:v>12</c:v>
                </c:pt>
                <c:pt idx="172">
                  <c:v>9.3000000000000007</c:v>
                </c:pt>
                <c:pt idx="173">
                  <c:v>9.6</c:v>
                </c:pt>
                <c:pt idx="174">
                  <c:v>9.8000000000000007</c:v>
                </c:pt>
                <c:pt idx="175">
                  <c:v>8.6</c:v>
                </c:pt>
                <c:pt idx="176">
                  <c:v>8</c:v>
                </c:pt>
                <c:pt idx="177">
                  <c:v>7.6</c:v>
                </c:pt>
                <c:pt idx="178">
                  <c:v>7.9</c:v>
                </c:pt>
                <c:pt idx="179">
                  <c:v>7.1</c:v>
                </c:pt>
                <c:pt idx="180">
                  <c:v>7.3</c:v>
                </c:pt>
                <c:pt idx="181">
                  <c:v>9</c:v>
                </c:pt>
                <c:pt idx="182">
                  <c:v>8.3000000000000007</c:v>
                </c:pt>
                <c:pt idx="183">
                  <c:v>9.8000000000000007</c:v>
                </c:pt>
                <c:pt idx="184">
                  <c:v>8.3000000000000007</c:v>
                </c:pt>
                <c:pt idx="185">
                  <c:v>7.7</c:v>
                </c:pt>
                <c:pt idx="186">
                  <c:v>8.8000000000000007</c:v>
                </c:pt>
                <c:pt idx="187">
                  <c:v>7.6</c:v>
                </c:pt>
                <c:pt idx="188">
                  <c:v>8.8000000000000007</c:v>
                </c:pt>
                <c:pt idx="189">
                  <c:v>9.1</c:v>
                </c:pt>
                <c:pt idx="190">
                  <c:v>9</c:v>
                </c:pt>
                <c:pt idx="191">
                  <c:v>7</c:v>
                </c:pt>
                <c:pt idx="192">
                  <c:v>7.8</c:v>
                </c:pt>
                <c:pt idx="193">
                  <c:v>8.4</c:v>
                </c:pt>
                <c:pt idx="194">
                  <c:v>6.3</c:v>
                </c:pt>
                <c:pt idx="195">
                  <c:v>7.4</c:v>
                </c:pt>
                <c:pt idx="196">
                  <c:v>6</c:v>
                </c:pt>
                <c:pt idx="197">
                  <c:v>7</c:v>
                </c:pt>
                <c:pt idx="198">
                  <c:v>8.1999999999999993</c:v>
                </c:pt>
                <c:pt idx="199">
                  <c:v>7.4</c:v>
                </c:pt>
                <c:pt idx="200">
                  <c:v>9.1999999999999993</c:v>
                </c:pt>
                <c:pt idx="201">
                  <c:v>7.9</c:v>
                </c:pt>
                <c:pt idx="202">
                  <c:v>8.6999999999999993</c:v>
                </c:pt>
                <c:pt idx="203">
                  <c:v>8.6</c:v>
                </c:pt>
                <c:pt idx="204">
                  <c:v>7.8</c:v>
                </c:pt>
                <c:pt idx="205">
                  <c:v>7.3</c:v>
                </c:pt>
                <c:pt idx="206">
                  <c:v>8.1999999999999993</c:v>
                </c:pt>
                <c:pt idx="207">
                  <c:v>8.1</c:v>
                </c:pt>
                <c:pt idx="208">
                  <c:v>8.4</c:v>
                </c:pt>
                <c:pt idx="209">
                  <c:v>6.8</c:v>
                </c:pt>
                <c:pt idx="210">
                  <c:v>8.6999999999999993</c:v>
                </c:pt>
                <c:pt idx="211">
                  <c:v>8.3000000000000007</c:v>
                </c:pt>
                <c:pt idx="212">
                  <c:v>7.6</c:v>
                </c:pt>
                <c:pt idx="213">
                  <c:v>8.5</c:v>
                </c:pt>
                <c:pt idx="214">
                  <c:v>7.9</c:v>
                </c:pt>
                <c:pt idx="215">
                  <c:v>8</c:v>
                </c:pt>
                <c:pt idx="216">
                  <c:v>7.3</c:v>
                </c:pt>
                <c:pt idx="217">
                  <c:v>9.1999999999999993</c:v>
                </c:pt>
                <c:pt idx="218">
                  <c:v>6.7</c:v>
                </c:pt>
                <c:pt idx="219">
                  <c:v>7.5</c:v>
                </c:pt>
                <c:pt idx="220">
                  <c:v>7.8</c:v>
                </c:pt>
                <c:pt idx="221">
                  <c:v>8.8000000000000007</c:v>
                </c:pt>
                <c:pt idx="222">
                  <c:v>8.8000000000000007</c:v>
                </c:pt>
                <c:pt idx="223">
                  <c:v>8.6</c:v>
                </c:pt>
                <c:pt idx="224">
                  <c:v>9.3000000000000007</c:v>
                </c:pt>
                <c:pt idx="225">
                  <c:v>8.8000000000000007</c:v>
                </c:pt>
                <c:pt idx="226">
                  <c:v>7.9</c:v>
                </c:pt>
                <c:pt idx="227">
                  <c:v>8</c:v>
                </c:pt>
                <c:pt idx="228">
                  <c:v>9.5</c:v>
                </c:pt>
                <c:pt idx="229">
                  <c:v>9.4</c:v>
                </c:pt>
                <c:pt idx="230">
                  <c:v>8.1</c:v>
                </c:pt>
                <c:pt idx="231">
                  <c:v>7.3</c:v>
                </c:pt>
                <c:pt idx="232">
                  <c:v>6.8</c:v>
                </c:pt>
                <c:pt idx="233">
                  <c:v>6.9</c:v>
                </c:pt>
                <c:pt idx="234">
                  <c:v>5.8</c:v>
                </c:pt>
                <c:pt idx="235">
                  <c:v>6.6</c:v>
                </c:pt>
                <c:pt idx="236">
                  <c:v>7.1</c:v>
                </c:pt>
                <c:pt idx="237">
                  <c:v>6.6</c:v>
                </c:pt>
                <c:pt idx="238">
                  <c:v>8.1</c:v>
                </c:pt>
                <c:pt idx="239">
                  <c:v>5.8</c:v>
                </c:pt>
                <c:pt idx="240">
                  <c:v>7.2</c:v>
                </c:pt>
                <c:pt idx="241">
                  <c:v>5</c:v>
                </c:pt>
                <c:pt idx="242">
                  <c:v>6.9</c:v>
                </c:pt>
                <c:pt idx="243">
                  <c:v>5.0999999999999996</c:v>
                </c:pt>
                <c:pt idx="244">
                  <c:v>5.5</c:v>
                </c:pt>
                <c:pt idx="245">
                  <c:v>7.2</c:v>
                </c:pt>
                <c:pt idx="246">
                  <c:v>6.4</c:v>
                </c:pt>
                <c:pt idx="247">
                  <c:v>7.4</c:v>
                </c:pt>
                <c:pt idx="248">
                  <c:v>6</c:v>
                </c:pt>
                <c:pt idx="249">
                  <c:v>6.4</c:v>
                </c:pt>
                <c:pt idx="250">
                  <c:v>6.6</c:v>
                </c:pt>
                <c:pt idx="251">
                  <c:v>7.1</c:v>
                </c:pt>
                <c:pt idx="252">
                  <c:v>5.2</c:v>
                </c:pt>
                <c:pt idx="253">
                  <c:v>6.8</c:v>
                </c:pt>
                <c:pt idx="254">
                  <c:v>8.3000000000000007</c:v>
                </c:pt>
                <c:pt idx="255">
                  <c:v>5</c:v>
                </c:pt>
                <c:pt idx="256">
                  <c:v>6.9</c:v>
                </c:pt>
                <c:pt idx="257">
                  <c:v>6.6</c:v>
                </c:pt>
                <c:pt idx="258">
                  <c:v>6.5</c:v>
                </c:pt>
                <c:pt idx="259">
                  <c:v>7.5</c:v>
                </c:pt>
                <c:pt idx="260">
                  <c:v>7.9</c:v>
                </c:pt>
                <c:pt idx="261">
                  <c:v>7.2</c:v>
                </c:pt>
                <c:pt idx="262">
                  <c:v>7.3</c:v>
                </c:pt>
                <c:pt idx="263">
                  <c:v>6.6</c:v>
                </c:pt>
                <c:pt idx="264">
                  <c:v>6.1</c:v>
                </c:pt>
                <c:pt idx="265">
                  <c:v>6.3</c:v>
                </c:pt>
                <c:pt idx="266">
                  <c:v>7.5</c:v>
                </c:pt>
                <c:pt idx="267">
                  <c:v>8.1999999999999993</c:v>
                </c:pt>
                <c:pt idx="268">
                  <c:v>7.2</c:v>
                </c:pt>
                <c:pt idx="269">
                  <c:v>5.0999999999999996</c:v>
                </c:pt>
                <c:pt idx="270">
                  <c:v>5.9</c:v>
                </c:pt>
                <c:pt idx="271">
                  <c:v>5.3</c:v>
                </c:pt>
                <c:pt idx="272">
                  <c:v>7.3</c:v>
                </c:pt>
                <c:pt idx="273">
                  <c:v>5.9</c:v>
                </c:pt>
                <c:pt idx="274">
                  <c:v>6.1</c:v>
                </c:pt>
                <c:pt idx="275">
                  <c:v>7</c:v>
                </c:pt>
                <c:pt idx="276">
                  <c:v>5.9</c:v>
                </c:pt>
                <c:pt idx="277">
                  <c:v>7.2</c:v>
                </c:pt>
                <c:pt idx="278">
                  <c:v>7.1</c:v>
                </c:pt>
                <c:pt idx="279">
                  <c:v>7.9</c:v>
                </c:pt>
                <c:pt idx="280">
                  <c:v>6.2</c:v>
                </c:pt>
                <c:pt idx="281">
                  <c:v>5.7</c:v>
                </c:pt>
                <c:pt idx="282">
                  <c:v>6</c:v>
                </c:pt>
                <c:pt idx="283">
                  <c:v>7.3</c:v>
                </c:pt>
                <c:pt idx="284">
                  <c:v>7.4</c:v>
                </c:pt>
                <c:pt idx="285">
                  <c:v>6.9</c:v>
                </c:pt>
                <c:pt idx="286">
                  <c:v>6.6</c:v>
                </c:pt>
                <c:pt idx="287">
                  <c:v>6.6</c:v>
                </c:pt>
                <c:pt idx="288">
                  <c:v>7.9</c:v>
                </c:pt>
                <c:pt idx="289">
                  <c:v>6.6</c:v>
                </c:pt>
                <c:pt idx="290">
                  <c:v>5.9</c:v>
                </c:pt>
                <c:pt idx="291">
                  <c:v>5.6</c:v>
                </c:pt>
                <c:pt idx="292">
                  <c:v>6.5</c:v>
                </c:pt>
                <c:pt idx="293">
                  <c:v>7.1</c:v>
                </c:pt>
                <c:pt idx="294">
                  <c:v>5.0999999999999996</c:v>
                </c:pt>
                <c:pt idx="295">
                  <c:v>6.4</c:v>
                </c:pt>
                <c:pt idx="296">
                  <c:v>6.8</c:v>
                </c:pt>
                <c:pt idx="297">
                  <c:v>6.4</c:v>
                </c:pt>
                <c:pt idx="298">
                  <c:v>5.6</c:v>
                </c:pt>
                <c:pt idx="299">
                  <c:v>6.4</c:v>
                </c:pt>
                <c:pt idx="300">
                  <c:v>7.1</c:v>
                </c:pt>
                <c:pt idx="301">
                  <c:v>7.2</c:v>
                </c:pt>
                <c:pt idx="302">
                  <c:v>7.1</c:v>
                </c:pt>
                <c:pt idx="303">
                  <c:v>5.2</c:v>
                </c:pt>
                <c:pt idx="304">
                  <c:v>7.5</c:v>
                </c:pt>
                <c:pt idx="305">
                  <c:v>6.5</c:v>
                </c:pt>
                <c:pt idx="306">
                  <c:v>7.4</c:v>
                </c:pt>
                <c:pt idx="307">
                  <c:v>6.4</c:v>
                </c:pt>
                <c:pt idx="308">
                  <c:v>6.5</c:v>
                </c:pt>
                <c:pt idx="309">
                  <c:v>6.7</c:v>
                </c:pt>
                <c:pt idx="310">
                  <c:v>7.6</c:v>
                </c:pt>
                <c:pt idx="311">
                  <c:v>6.1</c:v>
                </c:pt>
                <c:pt idx="312">
                  <c:v>6.2</c:v>
                </c:pt>
                <c:pt idx="313">
                  <c:v>7</c:v>
                </c:pt>
                <c:pt idx="314">
                  <c:v>6</c:v>
                </c:pt>
                <c:pt idx="315">
                  <c:v>7.3</c:v>
                </c:pt>
                <c:pt idx="316">
                  <c:v>7.7</c:v>
                </c:pt>
                <c:pt idx="317">
                  <c:v>6.9</c:v>
                </c:pt>
                <c:pt idx="318">
                  <c:v>7.2</c:v>
                </c:pt>
                <c:pt idx="319">
                  <c:v>7</c:v>
                </c:pt>
                <c:pt idx="320">
                  <c:v>6.5</c:v>
                </c:pt>
                <c:pt idx="321">
                  <c:v>7</c:v>
                </c:pt>
                <c:pt idx="322">
                  <c:v>7.6</c:v>
                </c:pt>
                <c:pt idx="323">
                  <c:v>6</c:v>
                </c:pt>
                <c:pt idx="324">
                  <c:v>7.6</c:v>
                </c:pt>
                <c:pt idx="325">
                  <c:v>7.9</c:v>
                </c:pt>
                <c:pt idx="326">
                  <c:v>7.2</c:v>
                </c:pt>
                <c:pt idx="327">
                  <c:v>5.3</c:v>
                </c:pt>
                <c:pt idx="328">
                  <c:v>6.8</c:v>
                </c:pt>
                <c:pt idx="329">
                  <c:v>6.9</c:v>
                </c:pt>
                <c:pt idx="330">
                  <c:v>7.1</c:v>
                </c:pt>
                <c:pt idx="331">
                  <c:v>6.2</c:v>
                </c:pt>
                <c:pt idx="332">
                  <c:v>6.7</c:v>
                </c:pt>
                <c:pt idx="333">
                  <c:v>6.9</c:v>
                </c:pt>
                <c:pt idx="334">
                  <c:v>5.7</c:v>
                </c:pt>
                <c:pt idx="335">
                  <c:v>6.5</c:v>
                </c:pt>
                <c:pt idx="336">
                  <c:v>8.5</c:v>
                </c:pt>
                <c:pt idx="337">
                  <c:v>5.8</c:v>
                </c:pt>
                <c:pt idx="338">
                  <c:v>5.9</c:v>
                </c:pt>
                <c:pt idx="339">
                  <c:v>7.6</c:v>
                </c:pt>
                <c:pt idx="340">
                  <c:v>6.2</c:v>
                </c:pt>
                <c:pt idx="341">
                  <c:v>6.1</c:v>
                </c:pt>
                <c:pt idx="342">
                  <c:v>7.2</c:v>
                </c:pt>
                <c:pt idx="343">
                  <c:v>7.8</c:v>
                </c:pt>
                <c:pt idx="344">
                  <c:v>7.1</c:v>
                </c:pt>
                <c:pt idx="345">
                  <c:v>5.8</c:v>
                </c:pt>
                <c:pt idx="346">
                  <c:v>6.5</c:v>
                </c:pt>
                <c:pt idx="347">
                  <c:v>6.7</c:v>
                </c:pt>
                <c:pt idx="348">
                  <c:v>7.3</c:v>
                </c:pt>
                <c:pt idx="349">
                  <c:v>7.8</c:v>
                </c:pt>
                <c:pt idx="350">
                  <c:v>6.3</c:v>
                </c:pt>
                <c:pt idx="351">
                  <c:v>8.8000000000000007</c:v>
                </c:pt>
                <c:pt idx="352">
                  <c:v>6.2</c:v>
                </c:pt>
                <c:pt idx="353">
                  <c:v>7.2</c:v>
                </c:pt>
                <c:pt idx="354">
                  <c:v>7.2</c:v>
                </c:pt>
                <c:pt idx="355">
                  <c:v>5.7</c:v>
                </c:pt>
                <c:pt idx="356">
                  <c:v>6.3</c:v>
                </c:pt>
                <c:pt idx="357">
                  <c:v>6.6</c:v>
                </c:pt>
                <c:pt idx="358">
                  <c:v>5.6</c:v>
                </c:pt>
                <c:pt idx="359">
                  <c:v>6.5</c:v>
                </c:pt>
                <c:pt idx="360">
                  <c:v>7.6</c:v>
                </c:pt>
                <c:pt idx="361">
                  <c:v>6.8</c:v>
                </c:pt>
                <c:pt idx="362">
                  <c:v>7.5</c:v>
                </c:pt>
                <c:pt idx="363">
                  <c:v>7.2</c:v>
                </c:pt>
                <c:pt idx="364">
                  <c:v>7.8</c:v>
                </c:pt>
                <c:pt idx="365">
                  <c:v>8</c:v>
                </c:pt>
                <c:pt idx="366">
                  <c:v>7</c:v>
                </c:pt>
                <c:pt idx="367">
                  <c:v>6.7</c:v>
                </c:pt>
                <c:pt idx="368">
                  <c:v>6.5</c:v>
                </c:pt>
                <c:pt idx="369">
                  <c:v>7.3</c:v>
                </c:pt>
                <c:pt idx="370">
                  <c:v>5</c:v>
                </c:pt>
                <c:pt idx="371">
                  <c:v>7.6</c:v>
                </c:pt>
                <c:pt idx="372">
                  <c:v>6.8</c:v>
                </c:pt>
                <c:pt idx="373">
                  <c:v>7.3</c:v>
                </c:pt>
                <c:pt idx="374">
                  <c:v>6.7</c:v>
                </c:pt>
                <c:pt idx="375">
                  <c:v>6.5</c:v>
                </c:pt>
                <c:pt idx="376">
                  <c:v>7.4</c:v>
                </c:pt>
                <c:pt idx="377">
                  <c:v>6</c:v>
                </c:pt>
                <c:pt idx="378">
                  <c:v>7.4</c:v>
                </c:pt>
                <c:pt idx="379">
                  <c:v>5.7</c:v>
                </c:pt>
                <c:pt idx="380">
                  <c:v>7.4</c:v>
                </c:pt>
                <c:pt idx="381">
                  <c:v>8.4</c:v>
                </c:pt>
                <c:pt idx="382">
                  <c:v>6.4</c:v>
                </c:pt>
                <c:pt idx="383">
                  <c:v>5.9</c:v>
                </c:pt>
                <c:pt idx="384">
                  <c:v>7.2</c:v>
                </c:pt>
                <c:pt idx="385">
                  <c:v>7.5</c:v>
                </c:pt>
                <c:pt idx="386">
                  <c:v>6.4</c:v>
                </c:pt>
                <c:pt idx="387">
                  <c:v>7</c:v>
                </c:pt>
                <c:pt idx="388">
                  <c:v>6.6</c:v>
                </c:pt>
                <c:pt idx="389">
                  <c:v>6.1</c:v>
                </c:pt>
                <c:pt idx="390">
                  <c:v>6.3</c:v>
                </c:pt>
                <c:pt idx="391">
                  <c:v>7.9</c:v>
                </c:pt>
                <c:pt idx="392">
                  <c:v>7</c:v>
                </c:pt>
                <c:pt idx="393">
                  <c:v>7</c:v>
                </c:pt>
                <c:pt idx="394">
                  <c:v>6.8</c:v>
                </c:pt>
                <c:pt idx="395">
                  <c:v>6.6</c:v>
                </c:pt>
                <c:pt idx="396">
                  <c:v>5.9</c:v>
                </c:pt>
                <c:pt idx="397">
                  <c:v>6.6</c:v>
                </c:pt>
                <c:pt idx="398">
                  <c:v>6.3</c:v>
                </c:pt>
                <c:pt idx="399">
                  <c:v>7.5</c:v>
                </c:pt>
                <c:pt idx="400">
                  <c:v>7.5</c:v>
                </c:pt>
                <c:pt idx="401">
                  <c:v>6.2</c:v>
                </c:pt>
                <c:pt idx="402">
                  <c:v>5.5</c:v>
                </c:pt>
                <c:pt idx="403">
                  <c:v>6.1</c:v>
                </c:pt>
                <c:pt idx="404">
                  <c:v>6.4</c:v>
                </c:pt>
                <c:pt idx="405">
                  <c:v>6.1</c:v>
                </c:pt>
                <c:pt idx="406">
                  <c:v>6.6</c:v>
                </c:pt>
                <c:pt idx="407">
                  <c:v>7.7</c:v>
                </c:pt>
                <c:pt idx="408">
                  <c:v>5.3</c:v>
                </c:pt>
                <c:pt idx="409">
                  <c:v>7.7</c:v>
                </c:pt>
                <c:pt idx="410">
                  <c:v>6.5</c:v>
                </c:pt>
                <c:pt idx="411">
                  <c:v>7.1</c:v>
                </c:pt>
                <c:pt idx="412">
                  <c:v>6.8</c:v>
                </c:pt>
                <c:pt idx="413">
                  <c:v>6.2</c:v>
                </c:pt>
                <c:pt idx="414">
                  <c:v>6</c:v>
                </c:pt>
                <c:pt idx="415">
                  <c:v>7.3</c:v>
                </c:pt>
                <c:pt idx="416">
                  <c:v>7.1</c:v>
                </c:pt>
                <c:pt idx="417">
                  <c:v>7.1</c:v>
                </c:pt>
                <c:pt idx="418">
                  <c:v>6.6</c:v>
                </c:pt>
                <c:pt idx="419">
                  <c:v>6.4</c:v>
                </c:pt>
                <c:pt idx="420">
                  <c:v>6.7</c:v>
                </c:pt>
                <c:pt idx="421">
                  <c:v>6.3</c:v>
                </c:pt>
                <c:pt idx="422">
                  <c:v>5.7</c:v>
                </c:pt>
                <c:pt idx="423">
                  <c:v>5.9</c:v>
                </c:pt>
                <c:pt idx="424">
                  <c:v>6.7</c:v>
                </c:pt>
                <c:pt idx="425">
                  <c:v>6.6</c:v>
                </c:pt>
                <c:pt idx="426">
                  <c:v>8.1999999999999993</c:v>
                </c:pt>
                <c:pt idx="427">
                  <c:v>6.9</c:v>
                </c:pt>
                <c:pt idx="428">
                  <c:v>6.9</c:v>
                </c:pt>
                <c:pt idx="429">
                  <c:v>5.2</c:v>
                </c:pt>
                <c:pt idx="430">
                  <c:v>6.5</c:v>
                </c:pt>
                <c:pt idx="431">
                  <c:v>6.8</c:v>
                </c:pt>
                <c:pt idx="432">
                  <c:v>8.4</c:v>
                </c:pt>
                <c:pt idx="433">
                  <c:v>7.1</c:v>
                </c:pt>
                <c:pt idx="434">
                  <c:v>6</c:v>
                </c:pt>
                <c:pt idx="435">
                  <c:v>8.5</c:v>
                </c:pt>
                <c:pt idx="436">
                  <c:v>6.9</c:v>
                </c:pt>
                <c:pt idx="437">
                  <c:v>7.1</c:v>
                </c:pt>
                <c:pt idx="438">
                  <c:v>7.2</c:v>
                </c:pt>
                <c:pt idx="439">
                  <c:v>7.4</c:v>
                </c:pt>
                <c:pt idx="440">
                  <c:v>7.9</c:v>
                </c:pt>
                <c:pt idx="441">
                  <c:v>5.8</c:v>
                </c:pt>
                <c:pt idx="442">
                  <c:v>6</c:v>
                </c:pt>
                <c:pt idx="443">
                  <c:v>7.9</c:v>
                </c:pt>
                <c:pt idx="444">
                  <c:v>5.5</c:v>
                </c:pt>
                <c:pt idx="445">
                  <c:v>8.4</c:v>
                </c:pt>
                <c:pt idx="446">
                  <c:v>6.9</c:v>
                </c:pt>
                <c:pt idx="447">
                  <c:v>8.1999999999999993</c:v>
                </c:pt>
                <c:pt idx="448">
                  <c:v>8.1999999999999993</c:v>
                </c:pt>
                <c:pt idx="449">
                  <c:v>6.7</c:v>
                </c:pt>
                <c:pt idx="450">
                  <c:v>6.7</c:v>
                </c:pt>
                <c:pt idx="451">
                  <c:v>7.5</c:v>
                </c:pt>
                <c:pt idx="452">
                  <c:v>6.8</c:v>
                </c:pt>
                <c:pt idx="453">
                  <c:v>6.3</c:v>
                </c:pt>
                <c:pt idx="454">
                  <c:v>6.3</c:v>
                </c:pt>
                <c:pt idx="455">
                  <c:v>6.8</c:v>
                </c:pt>
                <c:pt idx="456">
                  <c:v>6.2</c:v>
                </c:pt>
                <c:pt idx="457">
                  <c:v>6.6</c:v>
                </c:pt>
                <c:pt idx="458">
                  <c:v>6.6</c:v>
                </c:pt>
                <c:pt idx="459">
                  <c:v>4.5999999999999996</c:v>
                </c:pt>
                <c:pt idx="460">
                  <c:v>7.1</c:v>
                </c:pt>
                <c:pt idx="461">
                  <c:v>7</c:v>
                </c:pt>
                <c:pt idx="462">
                  <c:v>6.6</c:v>
                </c:pt>
                <c:pt idx="463">
                  <c:v>6</c:v>
                </c:pt>
                <c:pt idx="464">
                  <c:v>8.3000000000000007</c:v>
                </c:pt>
                <c:pt idx="465">
                  <c:v>5.3</c:v>
                </c:pt>
                <c:pt idx="466">
                  <c:v>7.3</c:v>
                </c:pt>
                <c:pt idx="467">
                  <c:v>6</c:v>
                </c:pt>
                <c:pt idx="468">
                  <c:v>7.6</c:v>
                </c:pt>
                <c:pt idx="469">
                  <c:v>6.1</c:v>
                </c:pt>
                <c:pt idx="470">
                  <c:v>6.3</c:v>
                </c:pt>
                <c:pt idx="471">
                  <c:v>6.7</c:v>
                </c:pt>
                <c:pt idx="472">
                  <c:v>6.4</c:v>
                </c:pt>
                <c:pt idx="473">
                  <c:v>5.7</c:v>
                </c:pt>
                <c:pt idx="474">
                  <c:v>5.6</c:v>
                </c:pt>
                <c:pt idx="475">
                  <c:v>6.1</c:v>
                </c:pt>
                <c:pt idx="476">
                  <c:v>5.7</c:v>
                </c:pt>
                <c:pt idx="477">
                  <c:v>6.3</c:v>
                </c:pt>
                <c:pt idx="478">
                  <c:v>6.1</c:v>
                </c:pt>
                <c:pt idx="479">
                  <c:v>6.6</c:v>
                </c:pt>
                <c:pt idx="480">
                  <c:v>7.2</c:v>
                </c:pt>
                <c:pt idx="481">
                  <c:v>7.4</c:v>
                </c:pt>
                <c:pt idx="482">
                  <c:v>7.3</c:v>
                </c:pt>
                <c:pt idx="483">
                  <c:v>6.2</c:v>
                </c:pt>
                <c:pt idx="484">
                  <c:v>8.5</c:v>
                </c:pt>
                <c:pt idx="485">
                  <c:v>5.2</c:v>
                </c:pt>
                <c:pt idx="486">
                  <c:v>6.1</c:v>
                </c:pt>
                <c:pt idx="487">
                  <c:v>5.5</c:v>
                </c:pt>
                <c:pt idx="488">
                  <c:v>7.8</c:v>
                </c:pt>
                <c:pt idx="489">
                  <c:v>6.5</c:v>
                </c:pt>
                <c:pt idx="490">
                  <c:v>6.8</c:v>
                </c:pt>
                <c:pt idx="491">
                  <c:v>6</c:v>
                </c:pt>
                <c:pt idx="492">
                  <c:v>7.2</c:v>
                </c:pt>
                <c:pt idx="493">
                  <c:v>6.3</c:v>
                </c:pt>
                <c:pt idx="494">
                  <c:v>7.3</c:v>
                </c:pt>
                <c:pt idx="495">
                  <c:v>6.8</c:v>
                </c:pt>
                <c:pt idx="496">
                  <c:v>7.4</c:v>
                </c:pt>
                <c:pt idx="497">
                  <c:v>7.5</c:v>
                </c:pt>
                <c:pt idx="498">
                  <c:v>6.8</c:v>
                </c:pt>
                <c:pt idx="499">
                  <c:v>7</c:v>
                </c:pt>
                <c:pt idx="500">
                  <c:v>6</c:v>
                </c:pt>
                <c:pt idx="501">
                  <c:v>6.8</c:v>
                </c:pt>
                <c:pt idx="502">
                  <c:v>5.7</c:v>
                </c:pt>
                <c:pt idx="503">
                  <c:v>5.6</c:v>
                </c:pt>
                <c:pt idx="504">
                  <c:v>7.9</c:v>
                </c:pt>
                <c:pt idx="505">
                  <c:v>6.3</c:v>
                </c:pt>
                <c:pt idx="506">
                  <c:v>7.4</c:v>
                </c:pt>
                <c:pt idx="507">
                  <c:v>7.8</c:v>
                </c:pt>
                <c:pt idx="508">
                  <c:v>6.7</c:v>
                </c:pt>
                <c:pt idx="509">
                  <c:v>6</c:v>
                </c:pt>
                <c:pt idx="510">
                  <c:v>6.6</c:v>
                </c:pt>
                <c:pt idx="511">
                  <c:v>6.8</c:v>
                </c:pt>
                <c:pt idx="512">
                  <c:v>6.4</c:v>
                </c:pt>
                <c:pt idx="513">
                  <c:v>6.8</c:v>
                </c:pt>
                <c:pt idx="514">
                  <c:v>6.8</c:v>
                </c:pt>
                <c:pt idx="515">
                  <c:v>7.3</c:v>
                </c:pt>
                <c:pt idx="516">
                  <c:v>6.2</c:v>
                </c:pt>
                <c:pt idx="517">
                  <c:v>7.5</c:v>
                </c:pt>
                <c:pt idx="518">
                  <c:v>8.1</c:v>
                </c:pt>
                <c:pt idx="519">
                  <c:v>8.1</c:v>
                </c:pt>
                <c:pt idx="520">
                  <c:v>5.9</c:v>
                </c:pt>
                <c:pt idx="521">
                  <c:v>7.4</c:v>
                </c:pt>
                <c:pt idx="522">
                  <c:v>7.4</c:v>
                </c:pt>
                <c:pt idx="523">
                  <c:v>7.8</c:v>
                </c:pt>
                <c:pt idx="524">
                  <c:v>7.1</c:v>
                </c:pt>
                <c:pt idx="525">
                  <c:v>6.4</c:v>
                </c:pt>
                <c:pt idx="526">
                  <c:v>6.1</c:v>
                </c:pt>
                <c:pt idx="527">
                  <c:v>7</c:v>
                </c:pt>
                <c:pt idx="528">
                  <c:v>7.1</c:v>
                </c:pt>
                <c:pt idx="529">
                  <c:v>7.8</c:v>
                </c:pt>
                <c:pt idx="530">
                  <c:v>5.8</c:v>
                </c:pt>
                <c:pt idx="531">
                  <c:v>7</c:v>
                </c:pt>
                <c:pt idx="532">
                  <c:v>7</c:v>
                </c:pt>
                <c:pt idx="533">
                  <c:v>7.6</c:v>
                </c:pt>
                <c:pt idx="534">
                  <c:v>5.4</c:v>
                </c:pt>
                <c:pt idx="535">
                  <c:v>6.8</c:v>
                </c:pt>
                <c:pt idx="536">
                  <c:v>6.4</c:v>
                </c:pt>
                <c:pt idx="537">
                  <c:v>7.9</c:v>
                </c:pt>
                <c:pt idx="538">
                  <c:v>6</c:v>
                </c:pt>
                <c:pt idx="539">
                  <c:v>6.7</c:v>
                </c:pt>
                <c:pt idx="540">
                  <c:v>7.8</c:v>
                </c:pt>
                <c:pt idx="541">
                  <c:v>7</c:v>
                </c:pt>
                <c:pt idx="542">
                  <c:v>7.2</c:v>
                </c:pt>
                <c:pt idx="543">
                  <c:v>6.3</c:v>
                </c:pt>
                <c:pt idx="544">
                  <c:v>6.2</c:v>
                </c:pt>
                <c:pt idx="545">
                  <c:v>6.2</c:v>
                </c:pt>
                <c:pt idx="546">
                  <c:v>8.6</c:v>
                </c:pt>
                <c:pt idx="547">
                  <c:v>6.1</c:v>
                </c:pt>
                <c:pt idx="548">
                  <c:v>7.8</c:v>
                </c:pt>
                <c:pt idx="549">
                  <c:v>6.9</c:v>
                </c:pt>
                <c:pt idx="550">
                  <c:v>7.3</c:v>
                </c:pt>
                <c:pt idx="551">
                  <c:v>7.6</c:v>
                </c:pt>
                <c:pt idx="552">
                  <c:v>6.7</c:v>
                </c:pt>
                <c:pt idx="553">
                  <c:v>6.5</c:v>
                </c:pt>
                <c:pt idx="554">
                  <c:v>6.5</c:v>
                </c:pt>
                <c:pt idx="555">
                  <c:v>5.8</c:v>
                </c:pt>
                <c:pt idx="556">
                  <c:v>7.7</c:v>
                </c:pt>
                <c:pt idx="557">
                  <c:v>7.8</c:v>
                </c:pt>
                <c:pt idx="558">
                  <c:v>6.7</c:v>
                </c:pt>
                <c:pt idx="559">
                  <c:v>7.1</c:v>
                </c:pt>
                <c:pt idx="560">
                  <c:v>5.6</c:v>
                </c:pt>
                <c:pt idx="561">
                  <c:v>7.2</c:v>
                </c:pt>
                <c:pt idx="562">
                  <c:v>7.4</c:v>
                </c:pt>
                <c:pt idx="563">
                  <c:v>7.1</c:v>
                </c:pt>
                <c:pt idx="564">
                  <c:v>6.8</c:v>
                </c:pt>
                <c:pt idx="565">
                  <c:v>6.8</c:v>
                </c:pt>
                <c:pt idx="566">
                  <c:v>7.1</c:v>
                </c:pt>
                <c:pt idx="567">
                  <c:v>6.5</c:v>
                </c:pt>
                <c:pt idx="568">
                  <c:v>5.8</c:v>
                </c:pt>
                <c:pt idx="569">
                  <c:v>6.4</c:v>
                </c:pt>
                <c:pt idx="570">
                  <c:v>6.8</c:v>
                </c:pt>
                <c:pt idx="571">
                  <c:v>6.5</c:v>
                </c:pt>
                <c:pt idx="572">
                  <c:v>7.9</c:v>
                </c:pt>
                <c:pt idx="573">
                  <c:v>7</c:v>
                </c:pt>
                <c:pt idx="574">
                  <c:v>7.3</c:v>
                </c:pt>
                <c:pt idx="575">
                  <c:v>6.1</c:v>
                </c:pt>
                <c:pt idx="576">
                  <c:v>4.5</c:v>
                </c:pt>
                <c:pt idx="577">
                  <c:v>6.6</c:v>
                </c:pt>
                <c:pt idx="578">
                  <c:v>6.9</c:v>
                </c:pt>
                <c:pt idx="579">
                  <c:v>5.9</c:v>
                </c:pt>
                <c:pt idx="580">
                  <c:v>9</c:v>
                </c:pt>
                <c:pt idx="581">
                  <c:v>7.3</c:v>
                </c:pt>
                <c:pt idx="582">
                  <c:v>6.7</c:v>
                </c:pt>
                <c:pt idx="583">
                  <c:v>6.1</c:v>
                </c:pt>
                <c:pt idx="584">
                  <c:v>6.2</c:v>
                </c:pt>
                <c:pt idx="585">
                  <c:v>6.7</c:v>
                </c:pt>
                <c:pt idx="586">
                  <c:v>6.6</c:v>
                </c:pt>
                <c:pt idx="587">
                  <c:v>7.1</c:v>
                </c:pt>
                <c:pt idx="588">
                  <c:v>6.4</c:v>
                </c:pt>
                <c:pt idx="589">
                  <c:v>7.5</c:v>
                </c:pt>
                <c:pt idx="590">
                  <c:v>7.7</c:v>
                </c:pt>
                <c:pt idx="591">
                  <c:v>7.3</c:v>
                </c:pt>
                <c:pt idx="592">
                  <c:v>6.8</c:v>
                </c:pt>
                <c:pt idx="593">
                  <c:v>6.6</c:v>
                </c:pt>
                <c:pt idx="594">
                  <c:v>7</c:v>
                </c:pt>
                <c:pt idx="595">
                  <c:v>7.6</c:v>
                </c:pt>
                <c:pt idx="596">
                  <c:v>6.5</c:v>
                </c:pt>
                <c:pt idx="597">
                  <c:v>6.6</c:v>
                </c:pt>
                <c:pt idx="598">
                  <c:v>6.4</c:v>
                </c:pt>
                <c:pt idx="599">
                  <c:v>7</c:v>
                </c:pt>
                <c:pt idx="600">
                  <c:v>6.6</c:v>
                </c:pt>
                <c:pt idx="601">
                  <c:v>7.4</c:v>
                </c:pt>
                <c:pt idx="602">
                  <c:v>7.3</c:v>
                </c:pt>
                <c:pt idx="603">
                  <c:v>6.6</c:v>
                </c:pt>
                <c:pt idx="604">
                  <c:v>6.5</c:v>
                </c:pt>
                <c:pt idx="605">
                  <c:v>5.9</c:v>
                </c:pt>
                <c:pt idx="606">
                  <c:v>6.7</c:v>
                </c:pt>
                <c:pt idx="607">
                  <c:v>5.4</c:v>
                </c:pt>
                <c:pt idx="608">
                  <c:v>7.6</c:v>
                </c:pt>
                <c:pt idx="609">
                  <c:v>7.3</c:v>
                </c:pt>
                <c:pt idx="610">
                  <c:v>5.8</c:v>
                </c:pt>
                <c:pt idx="611">
                  <c:v>6.3</c:v>
                </c:pt>
                <c:pt idx="612">
                  <c:v>6.5</c:v>
                </c:pt>
                <c:pt idx="613">
                  <c:v>6.6</c:v>
                </c:pt>
                <c:pt idx="614">
                  <c:v>7.7</c:v>
                </c:pt>
                <c:pt idx="615">
                  <c:v>6.8</c:v>
                </c:pt>
                <c:pt idx="616">
                  <c:v>6.1</c:v>
                </c:pt>
                <c:pt idx="617">
                  <c:v>6</c:v>
                </c:pt>
                <c:pt idx="618">
                  <c:v>7.1</c:v>
                </c:pt>
                <c:pt idx="619">
                  <c:v>7.3</c:v>
                </c:pt>
                <c:pt idx="620">
                  <c:v>7.1</c:v>
                </c:pt>
                <c:pt idx="621">
                  <c:v>7.8</c:v>
                </c:pt>
                <c:pt idx="622">
                  <c:v>6.9</c:v>
                </c:pt>
                <c:pt idx="623">
                  <c:v>7.5</c:v>
                </c:pt>
                <c:pt idx="624">
                  <c:v>7.1</c:v>
                </c:pt>
                <c:pt idx="625">
                  <c:v>5.5</c:v>
                </c:pt>
                <c:pt idx="626">
                  <c:v>5.8</c:v>
                </c:pt>
                <c:pt idx="627">
                  <c:v>6.9</c:v>
                </c:pt>
                <c:pt idx="628">
                  <c:v>6.7</c:v>
                </c:pt>
                <c:pt idx="629">
                  <c:v>5.2</c:v>
                </c:pt>
                <c:pt idx="630">
                  <c:v>6.2</c:v>
                </c:pt>
                <c:pt idx="631">
                  <c:v>7.1</c:v>
                </c:pt>
                <c:pt idx="632">
                  <c:v>5.8</c:v>
                </c:pt>
                <c:pt idx="633">
                  <c:v>5.6</c:v>
                </c:pt>
                <c:pt idx="634">
                  <c:v>6.5</c:v>
                </c:pt>
                <c:pt idx="635">
                  <c:v>6.4</c:v>
                </c:pt>
                <c:pt idx="636">
                  <c:v>7.6</c:v>
                </c:pt>
                <c:pt idx="637">
                  <c:v>7.6</c:v>
                </c:pt>
                <c:pt idx="638">
                  <c:v>7.9</c:v>
                </c:pt>
                <c:pt idx="639">
                  <c:v>6.7</c:v>
                </c:pt>
                <c:pt idx="640">
                  <c:v>5.8</c:v>
                </c:pt>
                <c:pt idx="641">
                  <c:v>5.2</c:v>
                </c:pt>
                <c:pt idx="642">
                  <c:v>6.1</c:v>
                </c:pt>
                <c:pt idx="643">
                  <c:v>7.2</c:v>
                </c:pt>
                <c:pt idx="644">
                  <c:v>6.7</c:v>
                </c:pt>
                <c:pt idx="645">
                  <c:v>6.1</c:v>
                </c:pt>
                <c:pt idx="646">
                  <c:v>8.4</c:v>
                </c:pt>
                <c:pt idx="647">
                  <c:v>7.2</c:v>
                </c:pt>
                <c:pt idx="648">
                  <c:v>7.2</c:v>
                </c:pt>
                <c:pt idx="649">
                  <c:v>7</c:v>
                </c:pt>
                <c:pt idx="650">
                  <c:v>7</c:v>
                </c:pt>
                <c:pt idx="651">
                  <c:v>8.6</c:v>
                </c:pt>
                <c:pt idx="652">
                  <c:v>7.1</c:v>
                </c:pt>
                <c:pt idx="653">
                  <c:v>6.6</c:v>
                </c:pt>
                <c:pt idx="654">
                  <c:v>6.6</c:v>
                </c:pt>
                <c:pt idx="655">
                  <c:v>7.7</c:v>
                </c:pt>
                <c:pt idx="656">
                  <c:v>6.7</c:v>
                </c:pt>
                <c:pt idx="657">
                  <c:v>6.9</c:v>
                </c:pt>
                <c:pt idx="658">
                  <c:v>6.8</c:v>
                </c:pt>
                <c:pt idx="659">
                  <c:v>6.7</c:v>
                </c:pt>
                <c:pt idx="660">
                  <c:v>6.4</c:v>
                </c:pt>
                <c:pt idx="661">
                  <c:v>7.3</c:v>
                </c:pt>
                <c:pt idx="662">
                  <c:v>7.9</c:v>
                </c:pt>
                <c:pt idx="663">
                  <c:v>7</c:v>
                </c:pt>
                <c:pt idx="664">
                  <c:v>5.5</c:v>
                </c:pt>
                <c:pt idx="665">
                  <c:v>7.4</c:v>
                </c:pt>
                <c:pt idx="666">
                  <c:v>6.6</c:v>
                </c:pt>
                <c:pt idx="667">
                  <c:v>6.2</c:v>
                </c:pt>
                <c:pt idx="668">
                  <c:v>7.5</c:v>
                </c:pt>
                <c:pt idx="669">
                  <c:v>5.6</c:v>
                </c:pt>
                <c:pt idx="670">
                  <c:v>6.4</c:v>
                </c:pt>
                <c:pt idx="671">
                  <c:v>6</c:v>
                </c:pt>
                <c:pt idx="672">
                  <c:v>6.1</c:v>
                </c:pt>
                <c:pt idx="673">
                  <c:v>7.1</c:v>
                </c:pt>
                <c:pt idx="674">
                  <c:v>7.3</c:v>
                </c:pt>
                <c:pt idx="675">
                  <c:v>6.4</c:v>
                </c:pt>
                <c:pt idx="676">
                  <c:v>6.9</c:v>
                </c:pt>
                <c:pt idx="677">
                  <c:v>6.9</c:v>
                </c:pt>
                <c:pt idx="678">
                  <c:v>7.8</c:v>
                </c:pt>
                <c:pt idx="679">
                  <c:v>6.4</c:v>
                </c:pt>
                <c:pt idx="680">
                  <c:v>8.1999999999999993</c:v>
                </c:pt>
                <c:pt idx="681">
                  <c:v>5.8</c:v>
                </c:pt>
                <c:pt idx="682">
                  <c:v>7.2</c:v>
                </c:pt>
                <c:pt idx="683">
                  <c:v>6.3</c:v>
                </c:pt>
                <c:pt idx="684">
                  <c:v>6.5</c:v>
                </c:pt>
                <c:pt idx="685">
                  <c:v>7</c:v>
                </c:pt>
                <c:pt idx="686">
                  <c:v>6.2</c:v>
                </c:pt>
                <c:pt idx="687">
                  <c:v>6.4</c:v>
                </c:pt>
                <c:pt idx="688">
                  <c:v>7.2</c:v>
                </c:pt>
                <c:pt idx="689">
                  <c:v>6.6</c:v>
                </c:pt>
                <c:pt idx="690">
                  <c:v>7.5</c:v>
                </c:pt>
                <c:pt idx="691">
                  <c:v>5.3</c:v>
                </c:pt>
                <c:pt idx="692">
                  <c:v>7.3</c:v>
                </c:pt>
                <c:pt idx="693">
                  <c:v>10.7</c:v>
                </c:pt>
                <c:pt idx="694">
                  <c:v>6.8</c:v>
                </c:pt>
                <c:pt idx="695">
                  <c:v>5.5</c:v>
                </c:pt>
                <c:pt idx="696">
                  <c:v>6.2</c:v>
                </c:pt>
                <c:pt idx="697">
                  <c:v>7.1</c:v>
                </c:pt>
                <c:pt idx="698">
                  <c:v>6</c:v>
                </c:pt>
                <c:pt idx="699">
                  <c:v>7.3</c:v>
                </c:pt>
                <c:pt idx="700">
                  <c:v>6.4</c:v>
                </c:pt>
                <c:pt idx="701">
                  <c:v>7.5</c:v>
                </c:pt>
                <c:pt idx="702">
                  <c:v>5.8</c:v>
                </c:pt>
                <c:pt idx="703">
                  <c:v>7.2</c:v>
                </c:pt>
                <c:pt idx="704">
                  <c:v>6.3</c:v>
                </c:pt>
                <c:pt idx="705">
                  <c:v>6.2</c:v>
                </c:pt>
                <c:pt idx="706">
                  <c:v>7.3</c:v>
                </c:pt>
                <c:pt idx="707">
                  <c:v>6.6</c:v>
                </c:pt>
                <c:pt idx="708">
                  <c:v>7</c:v>
                </c:pt>
                <c:pt idx="709">
                  <c:v>8.6</c:v>
                </c:pt>
                <c:pt idx="710">
                  <c:v>6.4</c:v>
                </c:pt>
                <c:pt idx="711">
                  <c:v>7.1</c:v>
                </c:pt>
                <c:pt idx="712">
                  <c:v>6.7</c:v>
                </c:pt>
                <c:pt idx="713">
                  <c:v>5.7</c:v>
                </c:pt>
                <c:pt idx="714">
                  <c:v>8</c:v>
                </c:pt>
                <c:pt idx="715">
                  <c:v>6.7</c:v>
                </c:pt>
                <c:pt idx="716">
                  <c:v>6.9</c:v>
                </c:pt>
                <c:pt idx="717">
                  <c:v>7.6</c:v>
                </c:pt>
                <c:pt idx="718">
                  <c:v>7.2</c:v>
                </c:pt>
                <c:pt idx="719">
                  <c:v>7.9</c:v>
                </c:pt>
                <c:pt idx="720">
                  <c:v>6.5</c:v>
                </c:pt>
                <c:pt idx="721">
                  <c:v>7.4</c:v>
                </c:pt>
                <c:pt idx="722">
                  <c:v>6.8</c:v>
                </c:pt>
                <c:pt idx="723">
                  <c:v>6.3</c:v>
                </c:pt>
                <c:pt idx="724">
                  <c:v>7.1</c:v>
                </c:pt>
                <c:pt idx="725">
                  <c:v>6.7</c:v>
                </c:pt>
                <c:pt idx="726">
                  <c:v>7.4</c:v>
                </c:pt>
                <c:pt idx="727">
                  <c:v>6.4</c:v>
                </c:pt>
                <c:pt idx="728">
                  <c:v>7.3</c:v>
                </c:pt>
                <c:pt idx="729">
                  <c:v>6.3</c:v>
                </c:pt>
                <c:pt idx="730">
                  <c:v>5.2</c:v>
                </c:pt>
                <c:pt idx="731">
                  <c:v>6.1</c:v>
                </c:pt>
                <c:pt idx="732">
                  <c:v>6</c:v>
                </c:pt>
                <c:pt idx="733">
                  <c:v>6.8</c:v>
                </c:pt>
                <c:pt idx="734">
                  <c:v>5.3</c:v>
                </c:pt>
                <c:pt idx="735">
                  <c:v>6.9</c:v>
                </c:pt>
                <c:pt idx="736">
                  <c:v>4.3</c:v>
                </c:pt>
                <c:pt idx="737">
                  <c:v>6.4</c:v>
                </c:pt>
                <c:pt idx="738">
                  <c:v>6.9</c:v>
                </c:pt>
                <c:pt idx="739">
                  <c:v>6.4</c:v>
                </c:pt>
                <c:pt idx="740">
                  <c:v>7.9</c:v>
                </c:pt>
                <c:pt idx="741">
                  <c:v>6.5</c:v>
                </c:pt>
                <c:pt idx="742">
                  <c:v>5.5</c:v>
                </c:pt>
                <c:pt idx="743">
                  <c:v>6.7</c:v>
                </c:pt>
                <c:pt idx="744">
                  <c:v>6.3</c:v>
                </c:pt>
                <c:pt idx="745">
                  <c:v>7.4</c:v>
                </c:pt>
                <c:pt idx="746">
                  <c:v>6.7</c:v>
                </c:pt>
                <c:pt idx="747">
                  <c:v>8.6999999999999993</c:v>
                </c:pt>
                <c:pt idx="748">
                  <c:v>4.5</c:v>
                </c:pt>
                <c:pt idx="749">
                  <c:v>6.6</c:v>
                </c:pt>
                <c:pt idx="750">
                  <c:v>7.3</c:v>
                </c:pt>
                <c:pt idx="751">
                  <c:v>6.6</c:v>
                </c:pt>
                <c:pt idx="752">
                  <c:v>6.8</c:v>
                </c:pt>
                <c:pt idx="753">
                  <c:v>7</c:v>
                </c:pt>
                <c:pt idx="754">
                  <c:v>6.7</c:v>
                </c:pt>
                <c:pt idx="755">
                  <c:v>7.1</c:v>
                </c:pt>
                <c:pt idx="756">
                  <c:v>6.9</c:v>
                </c:pt>
                <c:pt idx="757">
                  <c:v>6</c:v>
                </c:pt>
                <c:pt idx="758">
                  <c:v>5.8</c:v>
                </c:pt>
                <c:pt idx="759">
                  <c:v>7.1</c:v>
                </c:pt>
                <c:pt idx="760">
                  <c:v>7.6</c:v>
                </c:pt>
                <c:pt idx="761">
                  <c:v>6.7</c:v>
                </c:pt>
                <c:pt idx="762">
                  <c:v>6.3</c:v>
                </c:pt>
                <c:pt idx="763">
                  <c:v>6.4</c:v>
                </c:pt>
                <c:pt idx="764">
                  <c:v>7.5</c:v>
                </c:pt>
                <c:pt idx="765">
                  <c:v>6.6</c:v>
                </c:pt>
                <c:pt idx="766">
                  <c:v>5</c:v>
                </c:pt>
                <c:pt idx="767">
                  <c:v>6.9</c:v>
                </c:pt>
                <c:pt idx="768">
                  <c:v>6.2</c:v>
                </c:pt>
                <c:pt idx="769">
                  <c:v>5.8</c:v>
                </c:pt>
                <c:pt idx="770">
                  <c:v>7.1</c:v>
                </c:pt>
                <c:pt idx="771">
                  <c:v>5.0999999999999996</c:v>
                </c:pt>
                <c:pt idx="772">
                  <c:v>6.8</c:v>
                </c:pt>
                <c:pt idx="773">
                  <c:v>5</c:v>
                </c:pt>
                <c:pt idx="774">
                  <c:v>6.7</c:v>
                </c:pt>
                <c:pt idx="775">
                  <c:v>6.8</c:v>
                </c:pt>
                <c:pt idx="776">
                  <c:v>5.6</c:v>
                </c:pt>
                <c:pt idx="777">
                  <c:v>6.1</c:v>
                </c:pt>
                <c:pt idx="778">
                  <c:v>5.4</c:v>
                </c:pt>
                <c:pt idx="779">
                  <c:v>6.3</c:v>
                </c:pt>
                <c:pt idx="780">
                  <c:v>7.2</c:v>
                </c:pt>
                <c:pt idx="781">
                  <c:v>8</c:v>
                </c:pt>
                <c:pt idx="782">
                  <c:v>6.1</c:v>
                </c:pt>
                <c:pt idx="783">
                  <c:v>5.9</c:v>
                </c:pt>
                <c:pt idx="784">
                  <c:v>7.6</c:v>
                </c:pt>
                <c:pt idx="785">
                  <c:v>9</c:v>
                </c:pt>
                <c:pt idx="786">
                  <c:v>7.1</c:v>
                </c:pt>
                <c:pt idx="787">
                  <c:v>7</c:v>
                </c:pt>
                <c:pt idx="788">
                  <c:v>6.7</c:v>
                </c:pt>
                <c:pt idx="789">
                  <c:v>6.2</c:v>
                </c:pt>
                <c:pt idx="790">
                  <c:v>6.1</c:v>
                </c:pt>
                <c:pt idx="791">
                  <c:v>6.9</c:v>
                </c:pt>
                <c:pt idx="792">
                  <c:v>6.4</c:v>
                </c:pt>
                <c:pt idx="793">
                  <c:v>7.5</c:v>
                </c:pt>
                <c:pt idx="794">
                  <c:v>7.4</c:v>
                </c:pt>
                <c:pt idx="795">
                  <c:v>5.5</c:v>
                </c:pt>
                <c:pt idx="796">
                  <c:v>6.5</c:v>
                </c:pt>
                <c:pt idx="797">
                  <c:v>6.2</c:v>
                </c:pt>
                <c:pt idx="798">
                  <c:v>7.3</c:v>
                </c:pt>
                <c:pt idx="799">
                  <c:v>7.5</c:v>
                </c:pt>
                <c:pt idx="800">
                  <c:v>8.3000000000000007</c:v>
                </c:pt>
                <c:pt idx="801">
                  <c:v>7</c:v>
                </c:pt>
                <c:pt idx="802">
                  <c:v>6.7</c:v>
                </c:pt>
                <c:pt idx="803">
                  <c:v>7</c:v>
                </c:pt>
                <c:pt idx="804">
                  <c:v>7.3</c:v>
                </c:pt>
                <c:pt idx="805">
                  <c:v>6.8</c:v>
                </c:pt>
                <c:pt idx="806">
                  <c:v>7.8</c:v>
                </c:pt>
                <c:pt idx="807">
                  <c:v>6.9</c:v>
                </c:pt>
                <c:pt idx="808">
                  <c:v>7.1</c:v>
                </c:pt>
                <c:pt idx="809">
                  <c:v>6.8</c:v>
                </c:pt>
                <c:pt idx="810">
                  <c:v>9</c:v>
                </c:pt>
                <c:pt idx="811">
                  <c:v>7.6</c:v>
                </c:pt>
                <c:pt idx="812">
                  <c:v>7.7</c:v>
                </c:pt>
                <c:pt idx="813">
                  <c:v>6.1</c:v>
                </c:pt>
                <c:pt idx="814">
                  <c:v>5.7</c:v>
                </c:pt>
                <c:pt idx="815">
                  <c:v>6</c:v>
                </c:pt>
                <c:pt idx="816">
                  <c:v>7.1</c:v>
                </c:pt>
                <c:pt idx="817">
                  <c:v>7.6</c:v>
                </c:pt>
                <c:pt idx="818">
                  <c:v>7</c:v>
                </c:pt>
                <c:pt idx="819">
                  <c:v>6</c:v>
                </c:pt>
                <c:pt idx="820">
                  <c:v>5.2</c:v>
                </c:pt>
                <c:pt idx="821">
                  <c:v>8.1</c:v>
                </c:pt>
                <c:pt idx="822">
                  <c:v>6.9</c:v>
                </c:pt>
                <c:pt idx="823">
                  <c:v>7.6</c:v>
                </c:pt>
                <c:pt idx="824">
                  <c:v>7.3</c:v>
                </c:pt>
                <c:pt idx="825">
                  <c:v>6.5</c:v>
                </c:pt>
                <c:pt idx="826">
                  <c:v>7.6</c:v>
                </c:pt>
                <c:pt idx="827">
                  <c:v>6.6</c:v>
                </c:pt>
                <c:pt idx="828">
                  <c:v>6.8</c:v>
                </c:pt>
                <c:pt idx="829">
                  <c:v>8.5</c:v>
                </c:pt>
                <c:pt idx="830">
                  <c:v>6.9</c:v>
                </c:pt>
                <c:pt idx="831">
                  <c:v>4.9000000000000004</c:v>
                </c:pt>
                <c:pt idx="832">
                  <c:v>6.2</c:v>
                </c:pt>
                <c:pt idx="833">
                  <c:v>7.7</c:v>
                </c:pt>
                <c:pt idx="834">
                  <c:v>7.3</c:v>
                </c:pt>
                <c:pt idx="835">
                  <c:v>6.3</c:v>
                </c:pt>
                <c:pt idx="836">
                  <c:v>6</c:v>
                </c:pt>
                <c:pt idx="837">
                  <c:v>4.5999999999999996</c:v>
                </c:pt>
                <c:pt idx="838">
                  <c:v>7.1</c:v>
                </c:pt>
                <c:pt idx="839">
                  <c:v>7.1</c:v>
                </c:pt>
                <c:pt idx="840">
                  <c:v>7.6</c:v>
                </c:pt>
                <c:pt idx="841">
                  <c:v>6.7</c:v>
                </c:pt>
                <c:pt idx="842">
                  <c:v>6.2</c:v>
                </c:pt>
                <c:pt idx="843">
                  <c:v>8.1</c:v>
                </c:pt>
                <c:pt idx="844">
                  <c:v>8</c:v>
                </c:pt>
                <c:pt idx="845">
                  <c:v>7.8</c:v>
                </c:pt>
                <c:pt idx="846">
                  <c:v>6.6</c:v>
                </c:pt>
                <c:pt idx="847">
                  <c:v>5.6</c:v>
                </c:pt>
                <c:pt idx="848">
                  <c:v>7</c:v>
                </c:pt>
                <c:pt idx="849">
                  <c:v>7.7</c:v>
                </c:pt>
                <c:pt idx="850">
                  <c:v>6.4</c:v>
                </c:pt>
                <c:pt idx="851">
                  <c:v>7.7</c:v>
                </c:pt>
                <c:pt idx="852">
                  <c:v>5.9</c:v>
                </c:pt>
                <c:pt idx="853">
                  <c:v>6.3</c:v>
                </c:pt>
                <c:pt idx="854">
                  <c:v>7.4</c:v>
                </c:pt>
                <c:pt idx="855">
                  <c:v>6.5</c:v>
                </c:pt>
                <c:pt idx="856">
                  <c:v>6</c:v>
                </c:pt>
                <c:pt idx="857">
                  <c:v>7.3</c:v>
                </c:pt>
                <c:pt idx="858">
                  <c:v>5.8</c:v>
                </c:pt>
                <c:pt idx="859">
                  <c:v>8.8000000000000007</c:v>
                </c:pt>
                <c:pt idx="860">
                  <c:v>6.7</c:v>
                </c:pt>
                <c:pt idx="861">
                  <c:v>7.1</c:v>
                </c:pt>
                <c:pt idx="862">
                  <c:v>6.7</c:v>
                </c:pt>
                <c:pt idx="863">
                  <c:v>5.5</c:v>
                </c:pt>
                <c:pt idx="864">
                  <c:v>6.7</c:v>
                </c:pt>
                <c:pt idx="865">
                  <c:v>6.6</c:v>
                </c:pt>
                <c:pt idx="866">
                  <c:v>6.8</c:v>
                </c:pt>
                <c:pt idx="867">
                  <c:v>7.1</c:v>
                </c:pt>
                <c:pt idx="868">
                  <c:v>5</c:v>
                </c:pt>
                <c:pt idx="869">
                  <c:v>7.2</c:v>
                </c:pt>
                <c:pt idx="870">
                  <c:v>6.8</c:v>
                </c:pt>
                <c:pt idx="871">
                  <c:v>8</c:v>
                </c:pt>
                <c:pt idx="872">
                  <c:v>7.3</c:v>
                </c:pt>
                <c:pt idx="873">
                  <c:v>7.1</c:v>
                </c:pt>
                <c:pt idx="874">
                  <c:v>7.2</c:v>
                </c:pt>
                <c:pt idx="875">
                  <c:v>6.3</c:v>
                </c:pt>
                <c:pt idx="876">
                  <c:v>7.1</c:v>
                </c:pt>
                <c:pt idx="877">
                  <c:v>6.5</c:v>
                </c:pt>
                <c:pt idx="878">
                  <c:v>7.6</c:v>
                </c:pt>
                <c:pt idx="879">
                  <c:v>7.9</c:v>
                </c:pt>
                <c:pt idx="880">
                  <c:v>5.5</c:v>
                </c:pt>
                <c:pt idx="881">
                  <c:v>6.7</c:v>
                </c:pt>
                <c:pt idx="882">
                  <c:v>8.3000000000000007</c:v>
                </c:pt>
                <c:pt idx="883">
                  <c:v>8.1</c:v>
                </c:pt>
                <c:pt idx="884">
                  <c:v>6.8</c:v>
                </c:pt>
                <c:pt idx="885">
                  <c:v>6.4</c:v>
                </c:pt>
                <c:pt idx="886">
                  <c:v>6</c:v>
                </c:pt>
                <c:pt idx="887">
                  <c:v>6.9</c:v>
                </c:pt>
                <c:pt idx="888">
                  <c:v>7.1</c:v>
                </c:pt>
                <c:pt idx="889">
                  <c:v>7.3</c:v>
                </c:pt>
                <c:pt idx="890">
                  <c:v>6.7</c:v>
                </c:pt>
                <c:pt idx="891">
                  <c:v>7</c:v>
                </c:pt>
                <c:pt idx="892">
                  <c:v>6.8</c:v>
                </c:pt>
                <c:pt idx="893">
                  <c:v>7.1</c:v>
                </c:pt>
                <c:pt idx="894">
                  <c:v>8.5</c:v>
                </c:pt>
                <c:pt idx="895">
                  <c:v>5.7</c:v>
                </c:pt>
                <c:pt idx="896">
                  <c:v>9.9</c:v>
                </c:pt>
                <c:pt idx="897">
                  <c:v>6.5</c:v>
                </c:pt>
                <c:pt idx="898">
                  <c:v>6.6</c:v>
                </c:pt>
                <c:pt idx="899">
                  <c:v>9</c:v>
                </c:pt>
                <c:pt idx="900">
                  <c:v>5.8</c:v>
                </c:pt>
                <c:pt idx="901">
                  <c:v>6.8</c:v>
                </c:pt>
                <c:pt idx="902">
                  <c:v>5.6</c:v>
                </c:pt>
                <c:pt idx="903">
                  <c:v>6.4</c:v>
                </c:pt>
                <c:pt idx="904">
                  <c:v>7.1</c:v>
                </c:pt>
                <c:pt idx="905">
                  <c:v>6.6</c:v>
                </c:pt>
                <c:pt idx="906">
                  <c:v>6.4</c:v>
                </c:pt>
                <c:pt idx="907">
                  <c:v>7.2</c:v>
                </c:pt>
                <c:pt idx="908">
                  <c:v>6.6</c:v>
                </c:pt>
                <c:pt idx="909">
                  <c:v>8.1999999999999993</c:v>
                </c:pt>
                <c:pt idx="910">
                  <c:v>8.1</c:v>
                </c:pt>
                <c:pt idx="911">
                  <c:v>6.7</c:v>
                </c:pt>
                <c:pt idx="912">
                  <c:v>7.6</c:v>
                </c:pt>
                <c:pt idx="913">
                  <c:v>7.1</c:v>
                </c:pt>
                <c:pt idx="914">
                  <c:v>6.6</c:v>
                </c:pt>
                <c:pt idx="915">
                  <c:v>5.7</c:v>
                </c:pt>
                <c:pt idx="916">
                  <c:v>5</c:v>
                </c:pt>
                <c:pt idx="917">
                  <c:v>6.6</c:v>
                </c:pt>
                <c:pt idx="918">
                  <c:v>6.7</c:v>
                </c:pt>
                <c:pt idx="919">
                  <c:v>5.6</c:v>
                </c:pt>
                <c:pt idx="920">
                  <c:v>5.9</c:v>
                </c:pt>
                <c:pt idx="921">
                  <c:v>6.7</c:v>
                </c:pt>
                <c:pt idx="922">
                  <c:v>6.6</c:v>
                </c:pt>
                <c:pt idx="923">
                  <c:v>6.7</c:v>
                </c:pt>
                <c:pt idx="924">
                  <c:v>6.1</c:v>
                </c:pt>
                <c:pt idx="925">
                  <c:v>7.5</c:v>
                </c:pt>
                <c:pt idx="926">
                  <c:v>5.0999999999999996</c:v>
                </c:pt>
                <c:pt idx="927">
                  <c:v>6.1</c:v>
                </c:pt>
                <c:pt idx="928">
                  <c:v>6.5</c:v>
                </c:pt>
                <c:pt idx="929">
                  <c:v>6</c:v>
                </c:pt>
                <c:pt idx="930">
                  <c:v>6.9</c:v>
                </c:pt>
                <c:pt idx="931">
                  <c:v>5.7</c:v>
                </c:pt>
                <c:pt idx="932">
                  <c:v>7.6</c:v>
                </c:pt>
                <c:pt idx="933">
                  <c:v>7.8</c:v>
                </c:pt>
                <c:pt idx="934">
                  <c:v>6.8</c:v>
                </c:pt>
                <c:pt idx="935">
                  <c:v>5.6</c:v>
                </c:pt>
                <c:pt idx="936">
                  <c:v>6.5</c:v>
                </c:pt>
                <c:pt idx="937">
                  <c:v>6.2</c:v>
                </c:pt>
                <c:pt idx="938">
                  <c:v>6.7</c:v>
                </c:pt>
                <c:pt idx="939">
                  <c:v>6.6</c:v>
                </c:pt>
                <c:pt idx="940">
                  <c:v>6.5</c:v>
                </c:pt>
                <c:pt idx="941">
                  <c:v>6.5</c:v>
                </c:pt>
                <c:pt idx="942">
                  <c:v>6.3</c:v>
                </c:pt>
                <c:pt idx="943">
                  <c:v>7</c:v>
                </c:pt>
                <c:pt idx="944">
                  <c:v>5.5</c:v>
                </c:pt>
                <c:pt idx="945">
                  <c:v>6.8</c:v>
                </c:pt>
                <c:pt idx="946">
                  <c:v>7.6</c:v>
                </c:pt>
                <c:pt idx="947">
                  <c:v>5.6</c:v>
                </c:pt>
                <c:pt idx="948">
                  <c:v>5.9</c:v>
                </c:pt>
                <c:pt idx="949">
                  <c:v>6.4</c:v>
                </c:pt>
                <c:pt idx="950">
                  <c:v>6.9</c:v>
                </c:pt>
                <c:pt idx="951">
                  <c:v>5.6</c:v>
                </c:pt>
                <c:pt idx="952">
                  <c:v>7</c:v>
                </c:pt>
                <c:pt idx="953">
                  <c:v>6.8</c:v>
                </c:pt>
                <c:pt idx="954">
                  <c:v>5.9</c:v>
                </c:pt>
                <c:pt idx="955">
                  <c:v>7.3</c:v>
                </c:pt>
                <c:pt idx="956">
                  <c:v>6.7</c:v>
                </c:pt>
                <c:pt idx="957">
                  <c:v>8.4</c:v>
                </c:pt>
                <c:pt idx="958">
                  <c:v>7.9</c:v>
                </c:pt>
                <c:pt idx="959">
                  <c:v>6.6</c:v>
                </c:pt>
                <c:pt idx="960">
                  <c:v>7</c:v>
                </c:pt>
                <c:pt idx="961">
                  <c:v>7.3</c:v>
                </c:pt>
                <c:pt idx="962">
                  <c:v>7.5</c:v>
                </c:pt>
                <c:pt idx="963">
                  <c:v>6.7</c:v>
                </c:pt>
                <c:pt idx="964">
                  <c:v>7.8</c:v>
                </c:pt>
                <c:pt idx="965">
                  <c:v>6.4</c:v>
                </c:pt>
                <c:pt idx="966">
                  <c:v>7.4</c:v>
                </c:pt>
                <c:pt idx="967">
                  <c:v>6.5</c:v>
                </c:pt>
                <c:pt idx="968">
                  <c:v>8.1</c:v>
                </c:pt>
                <c:pt idx="969">
                  <c:v>7.6</c:v>
                </c:pt>
                <c:pt idx="970">
                  <c:v>5.0999999999999996</c:v>
                </c:pt>
                <c:pt idx="971">
                  <c:v>6.8</c:v>
                </c:pt>
                <c:pt idx="972">
                  <c:v>7.7</c:v>
                </c:pt>
                <c:pt idx="973">
                  <c:v>9</c:v>
                </c:pt>
                <c:pt idx="974">
                  <c:v>5.9</c:v>
                </c:pt>
                <c:pt idx="975">
                  <c:v>6.8</c:v>
                </c:pt>
                <c:pt idx="976">
                  <c:v>7.5</c:v>
                </c:pt>
                <c:pt idx="977">
                  <c:v>7.2</c:v>
                </c:pt>
                <c:pt idx="978">
                  <c:v>6.2</c:v>
                </c:pt>
                <c:pt idx="979">
                  <c:v>7.3</c:v>
                </c:pt>
                <c:pt idx="980">
                  <c:v>6</c:v>
                </c:pt>
                <c:pt idx="981">
                  <c:v>7.2</c:v>
                </c:pt>
                <c:pt idx="982">
                  <c:v>7</c:v>
                </c:pt>
                <c:pt idx="983">
                  <c:v>9.1999999999999993</c:v>
                </c:pt>
                <c:pt idx="984">
                  <c:v>6.7</c:v>
                </c:pt>
                <c:pt idx="985">
                  <c:v>5.4</c:v>
                </c:pt>
                <c:pt idx="986">
                  <c:v>6.6</c:v>
                </c:pt>
                <c:pt idx="987">
                  <c:v>6.2</c:v>
                </c:pt>
                <c:pt idx="988">
                  <c:v>7.1</c:v>
                </c:pt>
                <c:pt idx="989">
                  <c:v>5.7</c:v>
                </c:pt>
                <c:pt idx="990">
                  <c:v>6.4</c:v>
                </c:pt>
                <c:pt idx="991">
                  <c:v>5.7</c:v>
                </c:pt>
                <c:pt idx="992">
                  <c:v>6.5</c:v>
                </c:pt>
                <c:pt idx="993">
                  <c:v>6.8</c:v>
                </c:pt>
                <c:pt idx="994">
                  <c:v>8.1</c:v>
                </c:pt>
                <c:pt idx="995">
                  <c:v>6.1</c:v>
                </c:pt>
                <c:pt idx="996">
                  <c:v>6.2</c:v>
                </c:pt>
                <c:pt idx="997">
                  <c:v>6.5</c:v>
                </c:pt>
                <c:pt idx="998">
                  <c:v>5.4</c:v>
                </c:pt>
                <c:pt idx="999">
                  <c:v>6.8</c:v>
                </c:pt>
                <c:pt idx="1000">
                  <c:v>7.5</c:v>
                </c:pt>
                <c:pt idx="1001">
                  <c:v>7.1</c:v>
                </c:pt>
                <c:pt idx="1002">
                  <c:v>6</c:v>
                </c:pt>
                <c:pt idx="1003">
                  <c:v>4.8</c:v>
                </c:pt>
                <c:pt idx="1004">
                  <c:v>6.6</c:v>
                </c:pt>
                <c:pt idx="1005">
                  <c:v>8.6999999999999993</c:v>
                </c:pt>
                <c:pt idx="1006">
                  <c:v>6.3</c:v>
                </c:pt>
                <c:pt idx="1007">
                  <c:v>8.1999999999999993</c:v>
                </c:pt>
                <c:pt idx="1008">
                  <c:v>6.1</c:v>
                </c:pt>
                <c:pt idx="1009">
                  <c:v>5.8</c:v>
                </c:pt>
                <c:pt idx="1010">
                  <c:v>6.3</c:v>
                </c:pt>
                <c:pt idx="1011">
                  <c:v>6.4</c:v>
                </c:pt>
                <c:pt idx="1012">
                  <c:v>8.5</c:v>
                </c:pt>
                <c:pt idx="1013">
                  <c:v>7.4</c:v>
                </c:pt>
                <c:pt idx="1014">
                  <c:v>7.5</c:v>
                </c:pt>
                <c:pt idx="1015">
                  <c:v>6.3</c:v>
                </c:pt>
                <c:pt idx="1016">
                  <c:v>6.3</c:v>
                </c:pt>
                <c:pt idx="1017">
                  <c:v>7.1</c:v>
                </c:pt>
                <c:pt idx="1018">
                  <c:v>6.5</c:v>
                </c:pt>
                <c:pt idx="1019">
                  <c:v>7.5</c:v>
                </c:pt>
                <c:pt idx="1020">
                  <c:v>5.7</c:v>
                </c:pt>
                <c:pt idx="1021">
                  <c:v>6</c:v>
                </c:pt>
                <c:pt idx="1022">
                  <c:v>8.1999999999999993</c:v>
                </c:pt>
                <c:pt idx="1023">
                  <c:v>6.9</c:v>
                </c:pt>
                <c:pt idx="1024">
                  <c:v>6.7</c:v>
                </c:pt>
                <c:pt idx="1025">
                  <c:v>6.7</c:v>
                </c:pt>
                <c:pt idx="1026">
                  <c:v>6.8</c:v>
                </c:pt>
                <c:pt idx="1027">
                  <c:v>7.7</c:v>
                </c:pt>
                <c:pt idx="1028">
                  <c:v>6.5</c:v>
                </c:pt>
                <c:pt idx="1029">
                  <c:v>7.2</c:v>
                </c:pt>
                <c:pt idx="1030">
                  <c:v>6.9</c:v>
                </c:pt>
                <c:pt idx="1031">
                  <c:v>8.4</c:v>
                </c:pt>
                <c:pt idx="1032">
                  <c:v>6.6</c:v>
                </c:pt>
                <c:pt idx="1033">
                  <c:v>6.8</c:v>
                </c:pt>
                <c:pt idx="1034">
                  <c:v>6</c:v>
                </c:pt>
                <c:pt idx="1035">
                  <c:v>5.2</c:v>
                </c:pt>
                <c:pt idx="1036">
                  <c:v>6.1</c:v>
                </c:pt>
                <c:pt idx="1037">
                  <c:v>7.4</c:v>
                </c:pt>
                <c:pt idx="1038">
                  <c:v>8.4</c:v>
                </c:pt>
                <c:pt idx="1039">
                  <c:v>5.8</c:v>
                </c:pt>
                <c:pt idx="1040">
                  <c:v>6.8</c:v>
                </c:pt>
                <c:pt idx="1041">
                  <c:v>6.6</c:v>
                </c:pt>
                <c:pt idx="1042">
                  <c:v>7.1</c:v>
                </c:pt>
                <c:pt idx="1043">
                  <c:v>7.3</c:v>
                </c:pt>
                <c:pt idx="1044">
                  <c:v>6.9</c:v>
                </c:pt>
                <c:pt idx="1045">
                  <c:v>8</c:v>
                </c:pt>
                <c:pt idx="1046">
                  <c:v>7.5</c:v>
                </c:pt>
                <c:pt idx="1047">
                  <c:v>6.1</c:v>
                </c:pt>
                <c:pt idx="1048">
                  <c:v>7</c:v>
                </c:pt>
                <c:pt idx="1049">
                  <c:v>6.4</c:v>
                </c:pt>
                <c:pt idx="1050">
                  <c:v>6.3</c:v>
                </c:pt>
                <c:pt idx="1051">
                  <c:v>6.8</c:v>
                </c:pt>
                <c:pt idx="1052">
                  <c:v>6.8</c:v>
                </c:pt>
                <c:pt idx="1053">
                  <c:v>7</c:v>
                </c:pt>
                <c:pt idx="1054">
                  <c:v>5.6</c:v>
                </c:pt>
                <c:pt idx="1055">
                  <c:v>8.3000000000000007</c:v>
                </c:pt>
                <c:pt idx="1056">
                  <c:v>7.5</c:v>
                </c:pt>
                <c:pt idx="1057">
                  <c:v>7.7</c:v>
                </c:pt>
                <c:pt idx="1058">
                  <c:v>7.7</c:v>
                </c:pt>
                <c:pt idx="1059">
                  <c:v>7.8</c:v>
                </c:pt>
                <c:pt idx="1060">
                  <c:v>4.5</c:v>
                </c:pt>
                <c:pt idx="1061">
                  <c:v>5.2</c:v>
                </c:pt>
                <c:pt idx="1062">
                  <c:v>8</c:v>
                </c:pt>
                <c:pt idx="1063">
                  <c:v>6.6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7.1</c:v>
                </c:pt>
                <c:pt idx="1068">
                  <c:v>7.3</c:v>
                </c:pt>
                <c:pt idx="1069">
                  <c:v>7</c:v>
                </c:pt>
                <c:pt idx="1070">
                  <c:v>6.2</c:v>
                </c:pt>
                <c:pt idx="1071">
                  <c:v>6.7</c:v>
                </c:pt>
                <c:pt idx="1072">
                  <c:v>5.9</c:v>
                </c:pt>
                <c:pt idx="1073">
                  <c:v>7.2</c:v>
                </c:pt>
                <c:pt idx="1074">
                  <c:v>6.6</c:v>
                </c:pt>
                <c:pt idx="1075">
                  <c:v>6.2</c:v>
                </c:pt>
                <c:pt idx="1076">
                  <c:v>5.4</c:v>
                </c:pt>
                <c:pt idx="1077">
                  <c:v>6.3</c:v>
                </c:pt>
                <c:pt idx="1078">
                  <c:v>5.3</c:v>
                </c:pt>
                <c:pt idx="1079">
                  <c:v>7.6</c:v>
                </c:pt>
                <c:pt idx="1080">
                  <c:v>6.4</c:v>
                </c:pt>
                <c:pt idx="1081">
                  <c:v>7.9</c:v>
                </c:pt>
                <c:pt idx="1082">
                  <c:v>5.5</c:v>
                </c:pt>
                <c:pt idx="1083">
                  <c:v>6.4</c:v>
                </c:pt>
                <c:pt idx="1084">
                  <c:v>6.8</c:v>
                </c:pt>
                <c:pt idx="1085">
                  <c:v>7</c:v>
                </c:pt>
                <c:pt idx="1086">
                  <c:v>5.9</c:v>
                </c:pt>
                <c:pt idx="1087">
                  <c:v>7.2</c:v>
                </c:pt>
                <c:pt idx="1088">
                  <c:v>6.3</c:v>
                </c:pt>
                <c:pt idx="1089">
                  <c:v>7.7</c:v>
                </c:pt>
                <c:pt idx="1090">
                  <c:v>7</c:v>
                </c:pt>
                <c:pt idx="1091">
                  <c:v>6.7</c:v>
                </c:pt>
                <c:pt idx="1092">
                  <c:v>6.1</c:v>
                </c:pt>
                <c:pt idx="1093">
                  <c:v>8.1</c:v>
                </c:pt>
                <c:pt idx="1094">
                  <c:v>7.2</c:v>
                </c:pt>
                <c:pt idx="1095">
                  <c:v>4.9000000000000004</c:v>
                </c:pt>
                <c:pt idx="1096">
                  <c:v>9.1</c:v>
                </c:pt>
                <c:pt idx="1097">
                  <c:v>7.6</c:v>
                </c:pt>
                <c:pt idx="1098">
                  <c:v>7.7</c:v>
                </c:pt>
                <c:pt idx="1099">
                  <c:v>5</c:v>
                </c:pt>
                <c:pt idx="1100">
                  <c:v>6.5</c:v>
                </c:pt>
                <c:pt idx="1101">
                  <c:v>7</c:v>
                </c:pt>
                <c:pt idx="1102">
                  <c:v>7.5</c:v>
                </c:pt>
                <c:pt idx="1103">
                  <c:v>7.7</c:v>
                </c:pt>
                <c:pt idx="1104">
                  <c:v>7</c:v>
                </c:pt>
                <c:pt idx="1105">
                  <c:v>8</c:v>
                </c:pt>
                <c:pt idx="1106">
                  <c:v>6.9</c:v>
                </c:pt>
                <c:pt idx="1107">
                  <c:v>7.7</c:v>
                </c:pt>
                <c:pt idx="1108">
                  <c:v>7.1</c:v>
                </c:pt>
                <c:pt idx="1109">
                  <c:v>7.1</c:v>
                </c:pt>
                <c:pt idx="1110">
                  <c:v>7.6</c:v>
                </c:pt>
                <c:pt idx="1111">
                  <c:v>7.7</c:v>
                </c:pt>
                <c:pt idx="1112">
                  <c:v>6.8</c:v>
                </c:pt>
                <c:pt idx="1113">
                  <c:v>7.4</c:v>
                </c:pt>
                <c:pt idx="1114">
                  <c:v>7.8</c:v>
                </c:pt>
                <c:pt idx="1115">
                  <c:v>6.8</c:v>
                </c:pt>
                <c:pt idx="1116">
                  <c:v>6.4</c:v>
                </c:pt>
                <c:pt idx="1117">
                  <c:v>5.4</c:v>
                </c:pt>
                <c:pt idx="1118">
                  <c:v>7.8</c:v>
                </c:pt>
                <c:pt idx="1119">
                  <c:v>6.7</c:v>
                </c:pt>
                <c:pt idx="1120">
                  <c:v>8.4</c:v>
                </c:pt>
                <c:pt idx="1121">
                  <c:v>7</c:v>
                </c:pt>
                <c:pt idx="1122">
                  <c:v>7.3</c:v>
                </c:pt>
                <c:pt idx="1123">
                  <c:v>6.7</c:v>
                </c:pt>
                <c:pt idx="1124">
                  <c:v>5.2</c:v>
                </c:pt>
                <c:pt idx="1125">
                  <c:v>6.5</c:v>
                </c:pt>
                <c:pt idx="1126">
                  <c:v>7</c:v>
                </c:pt>
                <c:pt idx="1127">
                  <c:v>7.7</c:v>
                </c:pt>
                <c:pt idx="1128">
                  <c:v>6.4</c:v>
                </c:pt>
                <c:pt idx="1129">
                  <c:v>7.6</c:v>
                </c:pt>
                <c:pt idx="1130">
                  <c:v>5.8</c:v>
                </c:pt>
                <c:pt idx="1131">
                  <c:v>5.5</c:v>
                </c:pt>
                <c:pt idx="1132">
                  <c:v>6.3</c:v>
                </c:pt>
                <c:pt idx="1133">
                  <c:v>5.7</c:v>
                </c:pt>
                <c:pt idx="1134">
                  <c:v>7.4</c:v>
                </c:pt>
                <c:pt idx="1135">
                  <c:v>6.6</c:v>
                </c:pt>
                <c:pt idx="1136">
                  <c:v>5.2</c:v>
                </c:pt>
                <c:pt idx="1137">
                  <c:v>5.5</c:v>
                </c:pt>
                <c:pt idx="1138">
                  <c:v>7.2</c:v>
                </c:pt>
                <c:pt idx="1139">
                  <c:v>7.5</c:v>
                </c:pt>
                <c:pt idx="1140">
                  <c:v>8</c:v>
                </c:pt>
                <c:pt idx="1141">
                  <c:v>7.1</c:v>
                </c:pt>
                <c:pt idx="1142">
                  <c:v>5.3</c:v>
                </c:pt>
                <c:pt idx="1143">
                  <c:v>7.7</c:v>
                </c:pt>
                <c:pt idx="1144">
                  <c:v>5</c:v>
                </c:pt>
                <c:pt idx="1145">
                  <c:v>7.8</c:v>
                </c:pt>
                <c:pt idx="1146">
                  <c:v>5.3</c:v>
                </c:pt>
                <c:pt idx="1147">
                  <c:v>5.6</c:v>
                </c:pt>
                <c:pt idx="1148">
                  <c:v>6.6</c:v>
                </c:pt>
                <c:pt idx="1149">
                  <c:v>6.4</c:v>
                </c:pt>
                <c:pt idx="1150">
                  <c:v>7.2</c:v>
                </c:pt>
                <c:pt idx="1151">
                  <c:v>6.8</c:v>
                </c:pt>
                <c:pt idx="1152">
                  <c:v>5.4</c:v>
                </c:pt>
                <c:pt idx="1153">
                  <c:v>7.4</c:v>
                </c:pt>
                <c:pt idx="1154">
                  <c:v>7.2</c:v>
                </c:pt>
                <c:pt idx="1155">
                  <c:v>6.6</c:v>
                </c:pt>
                <c:pt idx="1156">
                  <c:v>7</c:v>
                </c:pt>
                <c:pt idx="1157">
                  <c:v>6.8</c:v>
                </c:pt>
                <c:pt idx="1158">
                  <c:v>6</c:v>
                </c:pt>
                <c:pt idx="1159">
                  <c:v>6.5</c:v>
                </c:pt>
                <c:pt idx="1160">
                  <c:v>6.9</c:v>
                </c:pt>
                <c:pt idx="1161">
                  <c:v>7.1</c:v>
                </c:pt>
                <c:pt idx="1162">
                  <c:v>6</c:v>
                </c:pt>
                <c:pt idx="1163">
                  <c:v>6.5</c:v>
                </c:pt>
                <c:pt idx="1164">
                  <c:v>6.1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7.6</c:v>
                </c:pt>
                <c:pt idx="1169">
                  <c:v>7</c:v>
                </c:pt>
                <c:pt idx="1170">
                  <c:v>6.7</c:v>
                </c:pt>
                <c:pt idx="1171">
                  <c:v>7.6</c:v>
                </c:pt>
                <c:pt idx="1172">
                  <c:v>7.1</c:v>
                </c:pt>
                <c:pt idx="1173">
                  <c:v>6.1</c:v>
                </c:pt>
                <c:pt idx="1174">
                  <c:v>6</c:v>
                </c:pt>
                <c:pt idx="1175">
                  <c:v>5.8</c:v>
                </c:pt>
                <c:pt idx="1176">
                  <c:v>6.2</c:v>
                </c:pt>
                <c:pt idx="1177">
                  <c:v>5.9</c:v>
                </c:pt>
                <c:pt idx="1178">
                  <c:v>6.8</c:v>
                </c:pt>
                <c:pt idx="1179">
                  <c:v>8.1</c:v>
                </c:pt>
                <c:pt idx="1180">
                  <c:v>7</c:v>
                </c:pt>
                <c:pt idx="1181">
                  <c:v>7.1</c:v>
                </c:pt>
                <c:pt idx="1182">
                  <c:v>7.4</c:v>
                </c:pt>
                <c:pt idx="1183">
                  <c:v>6.8</c:v>
                </c:pt>
                <c:pt idx="1184">
                  <c:v>6.3</c:v>
                </c:pt>
                <c:pt idx="1185">
                  <c:v>6.8</c:v>
                </c:pt>
                <c:pt idx="1186">
                  <c:v>6.8</c:v>
                </c:pt>
                <c:pt idx="1187">
                  <c:v>6.5</c:v>
                </c:pt>
                <c:pt idx="1188">
                  <c:v>6.9</c:v>
                </c:pt>
                <c:pt idx="1189">
                  <c:v>7</c:v>
                </c:pt>
                <c:pt idx="1190">
                  <c:v>6.4</c:v>
                </c:pt>
                <c:pt idx="1191">
                  <c:v>7.4</c:v>
                </c:pt>
                <c:pt idx="1192">
                  <c:v>6.8</c:v>
                </c:pt>
                <c:pt idx="1193">
                  <c:v>6.9</c:v>
                </c:pt>
                <c:pt idx="1194">
                  <c:v>6.6</c:v>
                </c:pt>
                <c:pt idx="1195">
                  <c:v>7.3</c:v>
                </c:pt>
                <c:pt idx="1196">
                  <c:v>6.2</c:v>
                </c:pt>
                <c:pt idx="1197">
                  <c:v>7</c:v>
                </c:pt>
                <c:pt idx="1198">
                  <c:v>7.4</c:v>
                </c:pt>
                <c:pt idx="1199">
                  <c:v>6.6</c:v>
                </c:pt>
                <c:pt idx="1200">
                  <c:v>6.7</c:v>
                </c:pt>
                <c:pt idx="1201">
                  <c:v>5.6</c:v>
                </c:pt>
                <c:pt idx="1202">
                  <c:v>6.7</c:v>
                </c:pt>
                <c:pt idx="1203">
                  <c:v>7</c:v>
                </c:pt>
                <c:pt idx="1204">
                  <c:v>6.2</c:v>
                </c:pt>
                <c:pt idx="1205">
                  <c:v>6</c:v>
                </c:pt>
                <c:pt idx="1206">
                  <c:v>6.6</c:v>
                </c:pt>
                <c:pt idx="1207">
                  <c:v>6.2</c:v>
                </c:pt>
                <c:pt idx="1208">
                  <c:v>7.1</c:v>
                </c:pt>
                <c:pt idx="1209">
                  <c:v>6.3</c:v>
                </c:pt>
                <c:pt idx="1210">
                  <c:v>8</c:v>
                </c:pt>
                <c:pt idx="1211">
                  <c:v>7.2</c:v>
                </c:pt>
                <c:pt idx="1212">
                  <c:v>6.6</c:v>
                </c:pt>
                <c:pt idx="1213">
                  <c:v>7.7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5.5</c:v>
                </c:pt>
                <c:pt idx="1218">
                  <c:v>6.3</c:v>
                </c:pt>
                <c:pt idx="1219">
                  <c:v>6</c:v>
                </c:pt>
                <c:pt idx="1220">
                  <c:v>7.1</c:v>
                </c:pt>
                <c:pt idx="1221">
                  <c:v>6.8</c:v>
                </c:pt>
                <c:pt idx="1222">
                  <c:v>6.2</c:v>
                </c:pt>
                <c:pt idx="1223">
                  <c:v>6.5</c:v>
                </c:pt>
                <c:pt idx="1224">
                  <c:v>6.5</c:v>
                </c:pt>
                <c:pt idx="1225">
                  <c:v>7.5</c:v>
                </c:pt>
                <c:pt idx="1226">
                  <c:v>5.5</c:v>
                </c:pt>
                <c:pt idx="1227">
                  <c:v>6.5</c:v>
                </c:pt>
                <c:pt idx="1228">
                  <c:v>7.2</c:v>
                </c:pt>
                <c:pt idx="1229">
                  <c:v>6.7</c:v>
                </c:pt>
                <c:pt idx="1230">
                  <c:v>7.3</c:v>
                </c:pt>
                <c:pt idx="1231">
                  <c:v>7.2</c:v>
                </c:pt>
                <c:pt idx="1232">
                  <c:v>7.5</c:v>
                </c:pt>
                <c:pt idx="1233">
                  <c:v>6.5</c:v>
                </c:pt>
                <c:pt idx="1234">
                  <c:v>8.4</c:v>
                </c:pt>
                <c:pt idx="1235">
                  <c:v>5.5</c:v>
                </c:pt>
                <c:pt idx="1236">
                  <c:v>6.4</c:v>
                </c:pt>
                <c:pt idx="1237">
                  <c:v>6.3</c:v>
                </c:pt>
                <c:pt idx="1238">
                  <c:v>6.3</c:v>
                </c:pt>
                <c:pt idx="1239">
                  <c:v>7.4</c:v>
                </c:pt>
                <c:pt idx="1240">
                  <c:v>6.4</c:v>
                </c:pt>
                <c:pt idx="1241">
                  <c:v>7.1</c:v>
                </c:pt>
                <c:pt idx="1242">
                  <c:v>7.1</c:v>
                </c:pt>
                <c:pt idx="1243">
                  <c:v>6.2</c:v>
                </c:pt>
                <c:pt idx="1244">
                  <c:v>7.9</c:v>
                </c:pt>
                <c:pt idx="1245">
                  <c:v>6.7</c:v>
                </c:pt>
                <c:pt idx="1246">
                  <c:v>7.1</c:v>
                </c:pt>
                <c:pt idx="1247">
                  <c:v>7.8</c:v>
                </c:pt>
                <c:pt idx="1248">
                  <c:v>6.3</c:v>
                </c:pt>
                <c:pt idx="1249">
                  <c:v>8.1999999999999993</c:v>
                </c:pt>
                <c:pt idx="1250">
                  <c:v>7.8</c:v>
                </c:pt>
                <c:pt idx="1251">
                  <c:v>7.6</c:v>
                </c:pt>
                <c:pt idx="1252">
                  <c:v>6.9</c:v>
                </c:pt>
                <c:pt idx="1253">
                  <c:v>7.3</c:v>
                </c:pt>
                <c:pt idx="1254">
                  <c:v>6.1</c:v>
                </c:pt>
                <c:pt idx="1255">
                  <c:v>6.1</c:v>
                </c:pt>
                <c:pt idx="1256">
                  <c:v>6.3</c:v>
                </c:pt>
                <c:pt idx="1257">
                  <c:v>6.7</c:v>
                </c:pt>
                <c:pt idx="1258">
                  <c:v>7.5</c:v>
                </c:pt>
                <c:pt idx="1259">
                  <c:v>6.7</c:v>
                </c:pt>
                <c:pt idx="1260">
                  <c:v>6.5</c:v>
                </c:pt>
                <c:pt idx="1261">
                  <c:v>7.5</c:v>
                </c:pt>
                <c:pt idx="1262">
                  <c:v>5.9</c:v>
                </c:pt>
                <c:pt idx="1263">
                  <c:v>6.5</c:v>
                </c:pt>
                <c:pt idx="1264">
                  <c:v>7.5</c:v>
                </c:pt>
                <c:pt idx="1265">
                  <c:v>6.8</c:v>
                </c:pt>
                <c:pt idx="1266">
                  <c:v>6.2</c:v>
                </c:pt>
                <c:pt idx="1267">
                  <c:v>7.9</c:v>
                </c:pt>
                <c:pt idx="1268">
                  <c:v>6.3</c:v>
                </c:pt>
                <c:pt idx="1269">
                  <c:v>5.5</c:v>
                </c:pt>
                <c:pt idx="1270">
                  <c:v>7.4</c:v>
                </c:pt>
                <c:pt idx="1271">
                  <c:v>6.3</c:v>
                </c:pt>
                <c:pt idx="1272">
                  <c:v>6.2</c:v>
                </c:pt>
                <c:pt idx="1273">
                  <c:v>7.1</c:v>
                </c:pt>
                <c:pt idx="1274">
                  <c:v>5.6</c:v>
                </c:pt>
                <c:pt idx="1275">
                  <c:v>6.6</c:v>
                </c:pt>
                <c:pt idx="1276">
                  <c:v>7.2</c:v>
                </c:pt>
                <c:pt idx="1277">
                  <c:v>6.1</c:v>
                </c:pt>
                <c:pt idx="1278">
                  <c:v>6.9</c:v>
                </c:pt>
                <c:pt idx="1279">
                  <c:v>5.2</c:v>
                </c:pt>
                <c:pt idx="1280">
                  <c:v>4.7</c:v>
                </c:pt>
                <c:pt idx="1281">
                  <c:v>9.1</c:v>
                </c:pt>
                <c:pt idx="1282">
                  <c:v>5.9</c:v>
                </c:pt>
                <c:pt idx="1283">
                  <c:v>7.6</c:v>
                </c:pt>
                <c:pt idx="1284">
                  <c:v>6.8</c:v>
                </c:pt>
                <c:pt idx="1285">
                  <c:v>7</c:v>
                </c:pt>
                <c:pt idx="1286">
                  <c:v>7.2</c:v>
                </c:pt>
                <c:pt idx="1287">
                  <c:v>7.3</c:v>
                </c:pt>
                <c:pt idx="1288">
                  <c:v>8.1999999999999993</c:v>
                </c:pt>
                <c:pt idx="1289">
                  <c:v>7.6</c:v>
                </c:pt>
                <c:pt idx="1290">
                  <c:v>6.7</c:v>
                </c:pt>
                <c:pt idx="1291">
                  <c:v>7.9</c:v>
                </c:pt>
                <c:pt idx="1292">
                  <c:v>7.1</c:v>
                </c:pt>
                <c:pt idx="1293">
                  <c:v>6.5</c:v>
                </c:pt>
                <c:pt idx="1294">
                  <c:v>6.5</c:v>
                </c:pt>
                <c:pt idx="1295">
                  <c:v>6.2</c:v>
                </c:pt>
                <c:pt idx="1296">
                  <c:v>6.6</c:v>
                </c:pt>
                <c:pt idx="1297">
                  <c:v>7</c:v>
                </c:pt>
                <c:pt idx="1298">
                  <c:v>6.8</c:v>
                </c:pt>
                <c:pt idx="1299">
                  <c:v>6.6</c:v>
                </c:pt>
                <c:pt idx="1300">
                  <c:v>7.3</c:v>
                </c:pt>
                <c:pt idx="1301">
                  <c:v>7.1</c:v>
                </c:pt>
                <c:pt idx="1302">
                  <c:v>5.9</c:v>
                </c:pt>
                <c:pt idx="1303">
                  <c:v>6.7</c:v>
                </c:pt>
                <c:pt idx="1304">
                  <c:v>6.5</c:v>
                </c:pt>
                <c:pt idx="1305">
                  <c:v>5.9</c:v>
                </c:pt>
                <c:pt idx="1306">
                  <c:v>5.7</c:v>
                </c:pt>
                <c:pt idx="1307">
                  <c:v>7.4</c:v>
                </c:pt>
                <c:pt idx="1308">
                  <c:v>7</c:v>
                </c:pt>
                <c:pt idx="1309">
                  <c:v>7.8</c:v>
                </c:pt>
                <c:pt idx="1310">
                  <c:v>6.6</c:v>
                </c:pt>
                <c:pt idx="1311">
                  <c:v>7</c:v>
                </c:pt>
                <c:pt idx="1312">
                  <c:v>6.2</c:v>
                </c:pt>
                <c:pt idx="1313">
                  <c:v>7.9</c:v>
                </c:pt>
                <c:pt idx="1314">
                  <c:v>8.6999999999999993</c:v>
                </c:pt>
                <c:pt idx="1315">
                  <c:v>5.6</c:v>
                </c:pt>
                <c:pt idx="1316">
                  <c:v>6.5</c:v>
                </c:pt>
                <c:pt idx="1317">
                  <c:v>6.5</c:v>
                </c:pt>
                <c:pt idx="1318">
                  <c:v>7</c:v>
                </c:pt>
                <c:pt idx="1319">
                  <c:v>7.9</c:v>
                </c:pt>
                <c:pt idx="1320">
                  <c:v>6.8</c:v>
                </c:pt>
                <c:pt idx="1321">
                  <c:v>6.3</c:v>
                </c:pt>
                <c:pt idx="1322">
                  <c:v>6.6</c:v>
                </c:pt>
                <c:pt idx="1323">
                  <c:v>9.3000000000000007</c:v>
                </c:pt>
                <c:pt idx="1324">
                  <c:v>6.1</c:v>
                </c:pt>
                <c:pt idx="1325">
                  <c:v>5.9</c:v>
                </c:pt>
                <c:pt idx="1326">
                  <c:v>8.1999999999999993</c:v>
                </c:pt>
                <c:pt idx="1327">
                  <c:v>6.8</c:v>
                </c:pt>
                <c:pt idx="1328">
                  <c:v>6.4</c:v>
                </c:pt>
                <c:pt idx="1329">
                  <c:v>8</c:v>
                </c:pt>
                <c:pt idx="1330">
                  <c:v>8</c:v>
                </c:pt>
                <c:pt idx="1331">
                  <c:v>6.9</c:v>
                </c:pt>
                <c:pt idx="1332">
                  <c:v>7.5</c:v>
                </c:pt>
                <c:pt idx="1333">
                  <c:v>6.9</c:v>
                </c:pt>
                <c:pt idx="1334">
                  <c:v>5.3</c:v>
                </c:pt>
                <c:pt idx="1335">
                  <c:v>7.8</c:v>
                </c:pt>
                <c:pt idx="1336">
                  <c:v>7.6</c:v>
                </c:pt>
                <c:pt idx="1337">
                  <c:v>8.1</c:v>
                </c:pt>
                <c:pt idx="1338">
                  <c:v>8.1999999999999993</c:v>
                </c:pt>
                <c:pt idx="1339">
                  <c:v>8.5</c:v>
                </c:pt>
                <c:pt idx="1340">
                  <c:v>6.4</c:v>
                </c:pt>
                <c:pt idx="1341">
                  <c:v>7</c:v>
                </c:pt>
                <c:pt idx="1342">
                  <c:v>7.4</c:v>
                </c:pt>
                <c:pt idx="1343">
                  <c:v>7.7</c:v>
                </c:pt>
                <c:pt idx="1344">
                  <c:v>8.6</c:v>
                </c:pt>
                <c:pt idx="1345">
                  <c:v>6.1</c:v>
                </c:pt>
                <c:pt idx="1346">
                  <c:v>6.9</c:v>
                </c:pt>
                <c:pt idx="1347">
                  <c:v>7</c:v>
                </c:pt>
                <c:pt idx="1348">
                  <c:v>7</c:v>
                </c:pt>
                <c:pt idx="1349">
                  <c:v>6.5</c:v>
                </c:pt>
                <c:pt idx="1350">
                  <c:v>7.3</c:v>
                </c:pt>
                <c:pt idx="1351">
                  <c:v>8.6</c:v>
                </c:pt>
                <c:pt idx="1352">
                  <c:v>8.3000000000000007</c:v>
                </c:pt>
                <c:pt idx="1353">
                  <c:v>7.2</c:v>
                </c:pt>
                <c:pt idx="1354">
                  <c:v>4.7</c:v>
                </c:pt>
                <c:pt idx="1355">
                  <c:v>6.7</c:v>
                </c:pt>
                <c:pt idx="1356">
                  <c:v>5.7</c:v>
                </c:pt>
                <c:pt idx="1357">
                  <c:v>6</c:v>
                </c:pt>
                <c:pt idx="1358">
                  <c:v>6.1</c:v>
                </c:pt>
                <c:pt idx="1359">
                  <c:v>6.7</c:v>
                </c:pt>
                <c:pt idx="1360">
                  <c:v>5.9</c:v>
                </c:pt>
                <c:pt idx="1361">
                  <c:v>6.8</c:v>
                </c:pt>
                <c:pt idx="1362">
                  <c:v>6.8</c:v>
                </c:pt>
                <c:pt idx="1363">
                  <c:v>7.4</c:v>
                </c:pt>
                <c:pt idx="1364">
                  <c:v>7.4</c:v>
                </c:pt>
                <c:pt idx="1365">
                  <c:v>6.8</c:v>
                </c:pt>
                <c:pt idx="1366">
                  <c:v>6.4</c:v>
                </c:pt>
                <c:pt idx="1367">
                  <c:v>7.1</c:v>
                </c:pt>
                <c:pt idx="1368">
                  <c:v>6.6</c:v>
                </c:pt>
                <c:pt idx="1369">
                  <c:v>5.2</c:v>
                </c:pt>
                <c:pt idx="1370">
                  <c:v>6.6</c:v>
                </c:pt>
                <c:pt idx="1371">
                  <c:v>7</c:v>
                </c:pt>
                <c:pt idx="1372">
                  <c:v>6.3</c:v>
                </c:pt>
                <c:pt idx="1373">
                  <c:v>6.5</c:v>
                </c:pt>
                <c:pt idx="1374">
                  <c:v>7</c:v>
                </c:pt>
                <c:pt idx="1375">
                  <c:v>6.4</c:v>
                </c:pt>
                <c:pt idx="1376">
                  <c:v>5.8</c:v>
                </c:pt>
                <c:pt idx="1377">
                  <c:v>7.6</c:v>
                </c:pt>
                <c:pt idx="1378">
                  <c:v>7.5</c:v>
                </c:pt>
                <c:pt idx="1379">
                  <c:v>6.8</c:v>
                </c:pt>
                <c:pt idx="1380">
                  <c:v>5.2</c:v>
                </c:pt>
                <c:pt idx="1381">
                  <c:v>6.1</c:v>
                </c:pt>
                <c:pt idx="1382">
                  <c:v>7.2</c:v>
                </c:pt>
                <c:pt idx="1383">
                  <c:v>5.8</c:v>
                </c:pt>
                <c:pt idx="1384">
                  <c:v>6.8</c:v>
                </c:pt>
                <c:pt idx="1385">
                  <c:v>8</c:v>
                </c:pt>
                <c:pt idx="1386">
                  <c:v>7.7</c:v>
                </c:pt>
                <c:pt idx="1387">
                  <c:v>6.6</c:v>
                </c:pt>
                <c:pt idx="1388">
                  <c:v>7.4</c:v>
                </c:pt>
                <c:pt idx="1389">
                  <c:v>7.3</c:v>
                </c:pt>
                <c:pt idx="1390">
                  <c:v>6.4</c:v>
                </c:pt>
                <c:pt idx="1391">
                  <c:v>6.4</c:v>
                </c:pt>
                <c:pt idx="1392">
                  <c:v>6.1</c:v>
                </c:pt>
                <c:pt idx="1393">
                  <c:v>7.8</c:v>
                </c:pt>
                <c:pt idx="1394">
                  <c:v>6.3</c:v>
                </c:pt>
                <c:pt idx="1395">
                  <c:v>7.5</c:v>
                </c:pt>
                <c:pt idx="1396">
                  <c:v>7.4</c:v>
                </c:pt>
                <c:pt idx="1397">
                  <c:v>7</c:v>
                </c:pt>
                <c:pt idx="1398">
                  <c:v>8.1999999999999993</c:v>
                </c:pt>
                <c:pt idx="1399">
                  <c:v>7.4</c:v>
                </c:pt>
                <c:pt idx="1400">
                  <c:v>7.2</c:v>
                </c:pt>
                <c:pt idx="1401">
                  <c:v>8.4</c:v>
                </c:pt>
                <c:pt idx="1402">
                  <c:v>6.3</c:v>
                </c:pt>
                <c:pt idx="1403">
                  <c:v>6.8</c:v>
                </c:pt>
                <c:pt idx="1404">
                  <c:v>5.9</c:v>
                </c:pt>
                <c:pt idx="1405">
                  <c:v>7.4</c:v>
                </c:pt>
                <c:pt idx="1406">
                  <c:v>5.9</c:v>
                </c:pt>
                <c:pt idx="1407">
                  <c:v>6.8</c:v>
                </c:pt>
                <c:pt idx="1408">
                  <c:v>6.8</c:v>
                </c:pt>
                <c:pt idx="1409">
                  <c:v>7.6</c:v>
                </c:pt>
                <c:pt idx="1410">
                  <c:v>6.4</c:v>
                </c:pt>
                <c:pt idx="1411">
                  <c:v>6.8</c:v>
                </c:pt>
                <c:pt idx="1412">
                  <c:v>8</c:v>
                </c:pt>
                <c:pt idx="1413">
                  <c:v>6</c:v>
                </c:pt>
                <c:pt idx="1414">
                  <c:v>8.5</c:v>
                </c:pt>
                <c:pt idx="1415">
                  <c:v>6.5</c:v>
                </c:pt>
                <c:pt idx="1416">
                  <c:v>7.4</c:v>
                </c:pt>
                <c:pt idx="1417">
                  <c:v>7.3</c:v>
                </c:pt>
                <c:pt idx="1418">
                  <c:v>6.8</c:v>
                </c:pt>
                <c:pt idx="1419">
                  <c:v>8.3000000000000007</c:v>
                </c:pt>
                <c:pt idx="1420">
                  <c:v>6.8</c:v>
                </c:pt>
                <c:pt idx="1421">
                  <c:v>7.1</c:v>
                </c:pt>
                <c:pt idx="1422">
                  <c:v>6.7</c:v>
                </c:pt>
                <c:pt idx="1423">
                  <c:v>7.8</c:v>
                </c:pt>
                <c:pt idx="1424">
                  <c:v>6.3</c:v>
                </c:pt>
                <c:pt idx="1425">
                  <c:v>5.5</c:v>
                </c:pt>
                <c:pt idx="1426">
                  <c:v>7.4</c:v>
                </c:pt>
                <c:pt idx="1427">
                  <c:v>7.5</c:v>
                </c:pt>
                <c:pt idx="1428">
                  <c:v>6.1</c:v>
                </c:pt>
                <c:pt idx="1429">
                  <c:v>7.6</c:v>
                </c:pt>
                <c:pt idx="1430">
                  <c:v>7.3</c:v>
                </c:pt>
                <c:pt idx="1431">
                  <c:v>9.1</c:v>
                </c:pt>
                <c:pt idx="1432">
                  <c:v>8</c:v>
                </c:pt>
                <c:pt idx="1433">
                  <c:v>6.9</c:v>
                </c:pt>
                <c:pt idx="1434">
                  <c:v>7.4</c:v>
                </c:pt>
                <c:pt idx="1435">
                  <c:v>6.6</c:v>
                </c:pt>
                <c:pt idx="1436">
                  <c:v>7.2</c:v>
                </c:pt>
                <c:pt idx="1437">
                  <c:v>7.4</c:v>
                </c:pt>
                <c:pt idx="1438">
                  <c:v>6.3</c:v>
                </c:pt>
                <c:pt idx="1439">
                  <c:v>5.7</c:v>
                </c:pt>
                <c:pt idx="1440">
                  <c:v>5.9</c:v>
                </c:pt>
                <c:pt idx="1441">
                  <c:v>5.9</c:v>
                </c:pt>
                <c:pt idx="1442">
                  <c:v>7.1</c:v>
                </c:pt>
                <c:pt idx="1443">
                  <c:v>7.2</c:v>
                </c:pt>
                <c:pt idx="1444">
                  <c:v>7.5</c:v>
                </c:pt>
                <c:pt idx="1445">
                  <c:v>8</c:v>
                </c:pt>
                <c:pt idx="1446">
                  <c:v>7.1</c:v>
                </c:pt>
                <c:pt idx="1447">
                  <c:v>6.1</c:v>
                </c:pt>
                <c:pt idx="1448">
                  <c:v>7.4</c:v>
                </c:pt>
                <c:pt idx="1449">
                  <c:v>7.1</c:v>
                </c:pt>
                <c:pt idx="1450">
                  <c:v>7.3</c:v>
                </c:pt>
                <c:pt idx="1451">
                  <c:v>6.9</c:v>
                </c:pt>
                <c:pt idx="1452">
                  <c:v>7.7</c:v>
                </c:pt>
                <c:pt idx="1453">
                  <c:v>7.1</c:v>
                </c:pt>
                <c:pt idx="1454">
                  <c:v>6.1</c:v>
                </c:pt>
                <c:pt idx="1455">
                  <c:v>4.9000000000000004</c:v>
                </c:pt>
                <c:pt idx="1456">
                  <c:v>6.7</c:v>
                </c:pt>
                <c:pt idx="1457">
                  <c:v>6.3</c:v>
                </c:pt>
                <c:pt idx="1458">
                  <c:v>6.7</c:v>
                </c:pt>
                <c:pt idx="1459">
                  <c:v>6.5</c:v>
                </c:pt>
                <c:pt idx="1460">
                  <c:v>7.9</c:v>
                </c:pt>
                <c:pt idx="1461">
                  <c:v>5.3</c:v>
                </c:pt>
                <c:pt idx="1462">
                  <c:v>6.5</c:v>
                </c:pt>
                <c:pt idx="1463">
                  <c:v>6.9</c:v>
                </c:pt>
                <c:pt idx="1464">
                  <c:v>6.1</c:v>
                </c:pt>
                <c:pt idx="1465">
                  <c:v>6.7</c:v>
                </c:pt>
                <c:pt idx="1466">
                  <c:v>6.5</c:v>
                </c:pt>
                <c:pt idx="1467">
                  <c:v>8.3000000000000007</c:v>
                </c:pt>
                <c:pt idx="1468">
                  <c:v>5.3</c:v>
                </c:pt>
                <c:pt idx="1469">
                  <c:v>6.4</c:v>
                </c:pt>
                <c:pt idx="1470">
                  <c:v>6.3</c:v>
                </c:pt>
                <c:pt idx="1471">
                  <c:v>6.5</c:v>
                </c:pt>
                <c:pt idx="1472">
                  <c:v>7</c:v>
                </c:pt>
                <c:pt idx="1473">
                  <c:v>7.1</c:v>
                </c:pt>
                <c:pt idx="1474">
                  <c:v>7.4</c:v>
                </c:pt>
                <c:pt idx="1475">
                  <c:v>6.2</c:v>
                </c:pt>
                <c:pt idx="1476">
                  <c:v>5.6</c:v>
                </c:pt>
                <c:pt idx="1477">
                  <c:v>6.2</c:v>
                </c:pt>
                <c:pt idx="1478">
                  <c:v>8</c:v>
                </c:pt>
                <c:pt idx="1479">
                  <c:v>7.4</c:v>
                </c:pt>
                <c:pt idx="1480">
                  <c:v>7</c:v>
                </c:pt>
                <c:pt idx="1481">
                  <c:v>8</c:v>
                </c:pt>
                <c:pt idx="1482">
                  <c:v>6.2</c:v>
                </c:pt>
                <c:pt idx="1483">
                  <c:v>6</c:v>
                </c:pt>
                <c:pt idx="1484">
                  <c:v>6.6</c:v>
                </c:pt>
                <c:pt idx="1485">
                  <c:v>6.4</c:v>
                </c:pt>
                <c:pt idx="1486">
                  <c:v>6.6</c:v>
                </c:pt>
                <c:pt idx="1487">
                  <c:v>6.6</c:v>
                </c:pt>
                <c:pt idx="1488">
                  <c:v>7.4</c:v>
                </c:pt>
                <c:pt idx="1489">
                  <c:v>6.3</c:v>
                </c:pt>
                <c:pt idx="1490">
                  <c:v>6.8</c:v>
                </c:pt>
                <c:pt idx="1491">
                  <c:v>6.7</c:v>
                </c:pt>
                <c:pt idx="1492">
                  <c:v>6.7</c:v>
                </c:pt>
                <c:pt idx="1493">
                  <c:v>7.5</c:v>
                </c:pt>
                <c:pt idx="1494">
                  <c:v>7.4</c:v>
                </c:pt>
                <c:pt idx="1495">
                  <c:v>8</c:v>
                </c:pt>
                <c:pt idx="1496">
                  <c:v>6.7</c:v>
                </c:pt>
                <c:pt idx="1497">
                  <c:v>7.5</c:v>
                </c:pt>
                <c:pt idx="1498">
                  <c:v>6.3</c:v>
                </c:pt>
                <c:pt idx="1499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9-43A6-90BE-9631B288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002288"/>
        <c:axId val="1621003120"/>
      </c:scatterChart>
      <c:valAx>
        <c:axId val="16210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003120"/>
        <c:crosses val="autoZero"/>
        <c:crossBetween val="midCat"/>
      </c:valAx>
      <c:valAx>
        <c:axId val="16210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0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12</xdr:row>
      <xdr:rowOff>119062</xdr:rowOff>
    </xdr:from>
    <xdr:to>
      <xdr:col>10</xdr:col>
      <xdr:colOff>676275</xdr:colOff>
      <xdr:row>28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15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</row>
    <row r="2" spans="1:1501" x14ac:dyDescent="0.15">
      <c r="A2" s="1"/>
      <c r="B2">
        <v>392.5</v>
      </c>
      <c r="C2">
        <v>392.51</v>
      </c>
      <c r="D2">
        <v>392.52</v>
      </c>
      <c r="E2">
        <v>392.53</v>
      </c>
      <c r="F2">
        <v>392.54</v>
      </c>
      <c r="G2">
        <v>392.55</v>
      </c>
      <c r="H2">
        <v>392.56</v>
      </c>
      <c r="I2">
        <v>392.57</v>
      </c>
      <c r="J2">
        <v>392.58</v>
      </c>
      <c r="K2">
        <v>392.59</v>
      </c>
      <c r="L2">
        <v>392.6</v>
      </c>
      <c r="M2">
        <v>392.61</v>
      </c>
      <c r="N2">
        <v>392.62</v>
      </c>
      <c r="O2">
        <v>392.63</v>
      </c>
      <c r="P2">
        <v>392.64</v>
      </c>
      <c r="Q2">
        <v>392.65</v>
      </c>
      <c r="R2">
        <v>392.66</v>
      </c>
      <c r="S2">
        <v>392.67</v>
      </c>
      <c r="T2">
        <v>392.68</v>
      </c>
      <c r="U2">
        <v>392.69</v>
      </c>
      <c r="V2">
        <v>392.7</v>
      </c>
      <c r="W2">
        <v>392.71</v>
      </c>
      <c r="X2">
        <v>392.72</v>
      </c>
      <c r="Y2">
        <v>392.73</v>
      </c>
      <c r="Z2">
        <v>392.74</v>
      </c>
      <c r="AA2">
        <v>392.75</v>
      </c>
      <c r="AB2">
        <v>392.76</v>
      </c>
      <c r="AC2">
        <v>392.77</v>
      </c>
      <c r="AD2">
        <v>392.78</v>
      </c>
      <c r="AE2">
        <v>392.79</v>
      </c>
      <c r="AF2">
        <v>392.8</v>
      </c>
      <c r="AG2">
        <v>392.81</v>
      </c>
      <c r="AH2">
        <v>392.82</v>
      </c>
      <c r="AI2">
        <v>392.83</v>
      </c>
      <c r="AJ2">
        <v>392.84</v>
      </c>
      <c r="AK2">
        <v>392.85</v>
      </c>
      <c r="AL2">
        <v>392.86</v>
      </c>
      <c r="AM2">
        <v>392.87</v>
      </c>
      <c r="AN2">
        <v>392.88</v>
      </c>
      <c r="AO2">
        <v>392.89</v>
      </c>
      <c r="AP2">
        <v>392.9</v>
      </c>
      <c r="AQ2">
        <v>392.91</v>
      </c>
      <c r="AR2">
        <v>392.92</v>
      </c>
      <c r="AS2">
        <v>392.93</v>
      </c>
      <c r="AT2">
        <v>392.94</v>
      </c>
      <c r="AU2">
        <v>392.95</v>
      </c>
      <c r="AV2">
        <v>392.96</v>
      </c>
      <c r="AW2">
        <v>392.97</v>
      </c>
      <c r="AX2">
        <v>392.98</v>
      </c>
      <c r="AY2">
        <v>392.99</v>
      </c>
      <c r="AZ2">
        <v>393</v>
      </c>
      <c r="BA2">
        <v>393.01</v>
      </c>
      <c r="BB2">
        <v>393.02</v>
      </c>
      <c r="BC2">
        <v>393.03</v>
      </c>
      <c r="BD2">
        <v>393.04</v>
      </c>
      <c r="BE2">
        <v>393.05</v>
      </c>
      <c r="BF2">
        <v>393.06</v>
      </c>
      <c r="BG2">
        <v>393.07</v>
      </c>
      <c r="BH2">
        <v>393.08</v>
      </c>
      <c r="BI2">
        <v>393.09</v>
      </c>
      <c r="BJ2">
        <v>393.1</v>
      </c>
      <c r="BK2">
        <v>393.11</v>
      </c>
      <c r="BL2">
        <v>393.12</v>
      </c>
      <c r="BM2">
        <v>393.13</v>
      </c>
      <c r="BN2">
        <v>393.14</v>
      </c>
      <c r="BO2">
        <v>393.15</v>
      </c>
      <c r="BP2">
        <v>393.16</v>
      </c>
      <c r="BQ2">
        <v>393.17</v>
      </c>
      <c r="BR2">
        <v>393.18</v>
      </c>
      <c r="BS2">
        <v>393.19</v>
      </c>
      <c r="BT2">
        <v>393.2</v>
      </c>
      <c r="BU2">
        <v>393.21</v>
      </c>
      <c r="BV2">
        <v>393.22</v>
      </c>
      <c r="BW2">
        <v>393.23</v>
      </c>
      <c r="BX2">
        <v>393.24</v>
      </c>
      <c r="BY2">
        <v>393.25</v>
      </c>
      <c r="BZ2">
        <v>393.26</v>
      </c>
      <c r="CA2">
        <v>393.27</v>
      </c>
      <c r="CB2">
        <v>393.28</v>
      </c>
      <c r="CC2">
        <v>393.29</v>
      </c>
      <c r="CD2">
        <v>393.3</v>
      </c>
      <c r="CE2">
        <v>393.31</v>
      </c>
      <c r="CF2">
        <v>393.32</v>
      </c>
      <c r="CG2">
        <v>393.33</v>
      </c>
      <c r="CH2">
        <v>393.34</v>
      </c>
      <c r="CI2">
        <v>393.35</v>
      </c>
      <c r="CJ2">
        <v>393.36</v>
      </c>
      <c r="CK2">
        <v>393.37</v>
      </c>
      <c r="CL2">
        <v>393.38</v>
      </c>
      <c r="CM2">
        <v>393.39</v>
      </c>
      <c r="CN2">
        <v>393.4</v>
      </c>
      <c r="CO2">
        <v>393.41</v>
      </c>
      <c r="CP2">
        <v>393.42</v>
      </c>
      <c r="CQ2">
        <v>393.43</v>
      </c>
      <c r="CR2">
        <v>393.44</v>
      </c>
      <c r="CS2">
        <v>393.45</v>
      </c>
      <c r="CT2">
        <v>393.46</v>
      </c>
      <c r="CU2">
        <v>393.47</v>
      </c>
      <c r="CV2">
        <v>393.48</v>
      </c>
      <c r="CW2">
        <v>393.49</v>
      </c>
      <c r="CX2">
        <v>393.5</v>
      </c>
      <c r="CY2">
        <v>393.51</v>
      </c>
      <c r="CZ2">
        <v>393.52</v>
      </c>
      <c r="DA2">
        <v>393.53</v>
      </c>
      <c r="DB2">
        <v>393.54</v>
      </c>
      <c r="DC2">
        <v>393.55</v>
      </c>
      <c r="DD2">
        <v>393.56</v>
      </c>
      <c r="DE2">
        <v>393.57</v>
      </c>
      <c r="DF2">
        <v>393.58</v>
      </c>
      <c r="DG2">
        <v>393.59</v>
      </c>
      <c r="DH2">
        <v>393.6</v>
      </c>
      <c r="DI2">
        <v>393.61</v>
      </c>
      <c r="DJ2">
        <v>393.62</v>
      </c>
      <c r="DK2">
        <v>393.63</v>
      </c>
      <c r="DL2">
        <v>393.64</v>
      </c>
      <c r="DM2">
        <v>393.65</v>
      </c>
      <c r="DN2">
        <v>393.66</v>
      </c>
      <c r="DO2">
        <v>393.67</v>
      </c>
      <c r="DP2">
        <v>393.68</v>
      </c>
      <c r="DQ2">
        <v>393.69</v>
      </c>
      <c r="DR2">
        <v>393.7</v>
      </c>
      <c r="DS2">
        <v>393.71</v>
      </c>
      <c r="DT2">
        <v>393.72</v>
      </c>
      <c r="DU2">
        <v>393.73</v>
      </c>
      <c r="DV2">
        <v>393.74</v>
      </c>
      <c r="DW2">
        <v>393.75</v>
      </c>
      <c r="DX2">
        <v>393.76</v>
      </c>
      <c r="DY2">
        <v>393.77</v>
      </c>
      <c r="DZ2">
        <v>393.78</v>
      </c>
      <c r="EA2">
        <v>393.79</v>
      </c>
      <c r="EB2">
        <v>393.8</v>
      </c>
      <c r="EC2">
        <v>393.81</v>
      </c>
      <c r="ED2">
        <v>393.82</v>
      </c>
      <c r="EE2">
        <v>393.83</v>
      </c>
      <c r="EF2">
        <v>393.84</v>
      </c>
      <c r="EG2">
        <v>393.85</v>
      </c>
      <c r="EH2">
        <v>393.86</v>
      </c>
      <c r="EI2">
        <v>393.87</v>
      </c>
      <c r="EJ2">
        <v>393.88</v>
      </c>
      <c r="EK2">
        <v>393.89</v>
      </c>
      <c r="EL2">
        <v>393.9</v>
      </c>
      <c r="EM2">
        <v>393.91</v>
      </c>
      <c r="EN2">
        <v>393.92</v>
      </c>
      <c r="EO2">
        <v>393.93</v>
      </c>
      <c r="EP2">
        <v>393.94</v>
      </c>
      <c r="EQ2">
        <v>393.95</v>
      </c>
      <c r="ER2">
        <v>393.96</v>
      </c>
      <c r="ES2">
        <v>393.97</v>
      </c>
      <c r="ET2">
        <v>393.98</v>
      </c>
      <c r="EU2">
        <v>393.99</v>
      </c>
      <c r="EV2">
        <v>394</v>
      </c>
      <c r="EW2">
        <v>394.01</v>
      </c>
      <c r="EX2">
        <v>394.02</v>
      </c>
      <c r="EY2">
        <v>394.03</v>
      </c>
      <c r="EZ2">
        <v>394.04</v>
      </c>
      <c r="FA2">
        <v>394.05</v>
      </c>
      <c r="FB2">
        <v>394.06</v>
      </c>
      <c r="FC2">
        <v>394.07</v>
      </c>
      <c r="FD2">
        <v>394.08</v>
      </c>
      <c r="FE2">
        <v>394.09</v>
      </c>
      <c r="FF2">
        <v>394.1</v>
      </c>
      <c r="FG2">
        <v>394.11</v>
      </c>
      <c r="FH2">
        <v>394.12</v>
      </c>
      <c r="FI2">
        <v>394.13</v>
      </c>
      <c r="FJ2">
        <v>394.14</v>
      </c>
      <c r="FK2">
        <v>394.15</v>
      </c>
      <c r="FL2">
        <v>394.16</v>
      </c>
      <c r="FM2">
        <v>394.17</v>
      </c>
      <c r="FN2">
        <v>394.18</v>
      </c>
      <c r="FO2">
        <v>394.19</v>
      </c>
      <c r="FP2">
        <v>394.2</v>
      </c>
      <c r="FQ2">
        <v>394.21</v>
      </c>
      <c r="FR2">
        <v>394.22</v>
      </c>
      <c r="FS2">
        <v>394.23</v>
      </c>
      <c r="FT2">
        <v>394.24</v>
      </c>
      <c r="FU2">
        <v>394.25</v>
      </c>
      <c r="FV2">
        <v>394.26</v>
      </c>
      <c r="FW2">
        <v>394.27</v>
      </c>
      <c r="FX2">
        <v>394.28</v>
      </c>
      <c r="FY2">
        <v>394.29</v>
      </c>
      <c r="FZ2">
        <v>394.3</v>
      </c>
      <c r="GA2">
        <v>394.31</v>
      </c>
      <c r="GB2">
        <v>394.32</v>
      </c>
      <c r="GC2">
        <v>394.33</v>
      </c>
      <c r="GD2">
        <v>394.34</v>
      </c>
      <c r="GE2">
        <v>394.35</v>
      </c>
      <c r="GF2">
        <v>394.36</v>
      </c>
      <c r="GG2">
        <v>394.37</v>
      </c>
      <c r="GH2">
        <v>394.38</v>
      </c>
      <c r="GI2">
        <v>394.39</v>
      </c>
      <c r="GJ2">
        <v>394.4</v>
      </c>
      <c r="GK2">
        <v>394.41</v>
      </c>
      <c r="GL2">
        <v>394.42</v>
      </c>
      <c r="GM2">
        <v>394.43</v>
      </c>
      <c r="GN2">
        <v>394.44</v>
      </c>
      <c r="GO2">
        <v>394.45</v>
      </c>
      <c r="GP2">
        <v>394.46</v>
      </c>
      <c r="GQ2">
        <v>394.47</v>
      </c>
      <c r="GR2">
        <v>394.48</v>
      </c>
      <c r="GS2">
        <v>394.49</v>
      </c>
      <c r="GT2">
        <v>394.5</v>
      </c>
      <c r="GU2">
        <v>394.51</v>
      </c>
      <c r="GV2">
        <v>394.52</v>
      </c>
      <c r="GW2">
        <v>394.53</v>
      </c>
      <c r="GX2">
        <v>394.54</v>
      </c>
      <c r="GY2">
        <v>394.55</v>
      </c>
      <c r="GZ2">
        <v>394.56</v>
      </c>
      <c r="HA2">
        <v>394.57</v>
      </c>
      <c r="HB2">
        <v>394.58</v>
      </c>
      <c r="HC2">
        <v>394.59</v>
      </c>
      <c r="HD2">
        <v>394.6</v>
      </c>
      <c r="HE2">
        <v>394.61</v>
      </c>
      <c r="HF2">
        <v>394.62</v>
      </c>
      <c r="HG2">
        <v>394.63</v>
      </c>
      <c r="HH2">
        <v>394.64</v>
      </c>
      <c r="HI2">
        <v>394.65</v>
      </c>
      <c r="HJ2">
        <v>394.66</v>
      </c>
      <c r="HK2">
        <v>394.67</v>
      </c>
      <c r="HL2">
        <v>394.68</v>
      </c>
      <c r="HM2">
        <v>394.69</v>
      </c>
      <c r="HN2">
        <v>394.7</v>
      </c>
      <c r="HO2">
        <v>394.71</v>
      </c>
      <c r="HP2">
        <v>394.72</v>
      </c>
      <c r="HQ2">
        <v>394.73</v>
      </c>
      <c r="HR2">
        <v>394.74</v>
      </c>
      <c r="HS2">
        <v>394.75</v>
      </c>
      <c r="HT2">
        <v>394.76</v>
      </c>
      <c r="HU2">
        <v>394.77</v>
      </c>
      <c r="HV2">
        <v>394.78</v>
      </c>
      <c r="HW2">
        <v>394.79</v>
      </c>
      <c r="HX2">
        <v>394.8</v>
      </c>
      <c r="HY2">
        <v>394.81</v>
      </c>
      <c r="HZ2">
        <v>394.82</v>
      </c>
      <c r="IA2">
        <v>394.83</v>
      </c>
      <c r="IB2">
        <v>394.84</v>
      </c>
      <c r="IC2">
        <v>394.85</v>
      </c>
      <c r="ID2">
        <v>394.86</v>
      </c>
      <c r="IE2">
        <v>394.87</v>
      </c>
      <c r="IF2">
        <v>394.88</v>
      </c>
      <c r="IG2">
        <v>394.89</v>
      </c>
      <c r="IH2">
        <v>394.9</v>
      </c>
      <c r="II2">
        <v>394.91</v>
      </c>
      <c r="IJ2">
        <v>394.92</v>
      </c>
      <c r="IK2">
        <v>394.93</v>
      </c>
      <c r="IL2">
        <v>394.94</v>
      </c>
      <c r="IM2">
        <v>394.95</v>
      </c>
      <c r="IN2">
        <v>394.96</v>
      </c>
      <c r="IO2">
        <v>394.97</v>
      </c>
      <c r="IP2">
        <v>394.98</v>
      </c>
      <c r="IQ2">
        <v>394.99</v>
      </c>
      <c r="IR2">
        <v>395</v>
      </c>
      <c r="IS2">
        <v>395.01</v>
      </c>
      <c r="IT2">
        <v>395.02</v>
      </c>
      <c r="IU2">
        <v>395.03</v>
      </c>
      <c r="IV2">
        <v>395.04</v>
      </c>
      <c r="IW2">
        <v>395.05</v>
      </c>
      <c r="IX2">
        <v>395.06</v>
      </c>
      <c r="IY2">
        <v>395.07</v>
      </c>
      <c r="IZ2">
        <v>395.08</v>
      </c>
      <c r="JA2">
        <v>395.09</v>
      </c>
      <c r="JB2">
        <v>395.1</v>
      </c>
      <c r="JC2">
        <v>395.11</v>
      </c>
      <c r="JD2">
        <v>395.12</v>
      </c>
      <c r="JE2">
        <v>395.13</v>
      </c>
      <c r="JF2">
        <v>395.14</v>
      </c>
      <c r="JG2">
        <v>395.15</v>
      </c>
      <c r="JH2">
        <v>395.16</v>
      </c>
      <c r="JI2">
        <v>395.17</v>
      </c>
      <c r="JJ2">
        <v>395.18</v>
      </c>
      <c r="JK2">
        <v>395.19</v>
      </c>
      <c r="JL2">
        <v>395.2</v>
      </c>
      <c r="JM2">
        <v>395.21</v>
      </c>
      <c r="JN2">
        <v>395.22</v>
      </c>
      <c r="JO2">
        <v>395.23</v>
      </c>
      <c r="JP2">
        <v>395.24</v>
      </c>
      <c r="JQ2">
        <v>395.25</v>
      </c>
      <c r="JR2">
        <v>395.26</v>
      </c>
      <c r="JS2">
        <v>395.27</v>
      </c>
      <c r="JT2">
        <v>395.28</v>
      </c>
      <c r="JU2">
        <v>395.29</v>
      </c>
      <c r="JV2">
        <v>395.3</v>
      </c>
      <c r="JW2">
        <v>395.31</v>
      </c>
      <c r="JX2">
        <v>395.32</v>
      </c>
      <c r="JY2">
        <v>395.33</v>
      </c>
      <c r="JZ2">
        <v>395.34</v>
      </c>
      <c r="KA2">
        <v>395.35</v>
      </c>
      <c r="KB2">
        <v>395.36</v>
      </c>
      <c r="KC2">
        <v>395.37</v>
      </c>
      <c r="KD2">
        <v>395.38</v>
      </c>
      <c r="KE2">
        <v>395.39</v>
      </c>
      <c r="KF2">
        <v>395.4</v>
      </c>
      <c r="KG2">
        <v>395.41</v>
      </c>
      <c r="KH2">
        <v>395.42</v>
      </c>
      <c r="KI2">
        <v>395.43</v>
      </c>
      <c r="KJ2">
        <v>395.44</v>
      </c>
      <c r="KK2">
        <v>395.45</v>
      </c>
      <c r="KL2">
        <v>395.46</v>
      </c>
      <c r="KM2">
        <v>395.47</v>
      </c>
      <c r="KN2">
        <v>395.48</v>
      </c>
      <c r="KO2">
        <v>395.49</v>
      </c>
      <c r="KP2">
        <v>395.5</v>
      </c>
      <c r="KQ2">
        <v>395.51</v>
      </c>
      <c r="KR2">
        <v>395.52</v>
      </c>
      <c r="KS2">
        <v>395.53</v>
      </c>
      <c r="KT2">
        <v>395.54</v>
      </c>
      <c r="KU2">
        <v>395.55</v>
      </c>
      <c r="KV2">
        <v>395.56</v>
      </c>
      <c r="KW2">
        <v>395.57</v>
      </c>
      <c r="KX2">
        <v>395.58</v>
      </c>
      <c r="KY2">
        <v>395.59</v>
      </c>
      <c r="KZ2">
        <v>395.6</v>
      </c>
      <c r="LA2">
        <v>395.61</v>
      </c>
      <c r="LB2">
        <v>395.62</v>
      </c>
      <c r="LC2">
        <v>395.63</v>
      </c>
      <c r="LD2">
        <v>395.64</v>
      </c>
      <c r="LE2">
        <v>395.65</v>
      </c>
      <c r="LF2">
        <v>395.66</v>
      </c>
      <c r="LG2">
        <v>395.67</v>
      </c>
      <c r="LH2">
        <v>395.68</v>
      </c>
      <c r="LI2">
        <v>395.69</v>
      </c>
      <c r="LJ2">
        <v>395.7</v>
      </c>
      <c r="LK2">
        <v>395.71</v>
      </c>
      <c r="LL2">
        <v>395.72</v>
      </c>
      <c r="LM2">
        <v>395.73</v>
      </c>
      <c r="LN2">
        <v>395.74</v>
      </c>
      <c r="LO2">
        <v>395.75</v>
      </c>
      <c r="LP2">
        <v>395.76</v>
      </c>
      <c r="LQ2">
        <v>395.77</v>
      </c>
      <c r="LR2">
        <v>395.78</v>
      </c>
      <c r="LS2">
        <v>395.79</v>
      </c>
      <c r="LT2">
        <v>395.8</v>
      </c>
      <c r="LU2">
        <v>395.81</v>
      </c>
      <c r="LV2">
        <v>395.82</v>
      </c>
      <c r="LW2">
        <v>395.83</v>
      </c>
      <c r="LX2">
        <v>395.84</v>
      </c>
      <c r="LY2">
        <v>395.85</v>
      </c>
      <c r="LZ2">
        <v>395.86</v>
      </c>
      <c r="MA2">
        <v>395.87</v>
      </c>
      <c r="MB2">
        <v>395.88</v>
      </c>
      <c r="MC2">
        <v>395.89</v>
      </c>
      <c r="MD2">
        <v>395.9</v>
      </c>
      <c r="ME2">
        <v>395.91</v>
      </c>
      <c r="MF2">
        <v>395.92</v>
      </c>
      <c r="MG2">
        <v>395.93</v>
      </c>
      <c r="MH2">
        <v>395.94</v>
      </c>
      <c r="MI2">
        <v>395.95</v>
      </c>
      <c r="MJ2">
        <v>395.96</v>
      </c>
      <c r="MK2">
        <v>395.97</v>
      </c>
      <c r="ML2">
        <v>395.98</v>
      </c>
      <c r="MM2">
        <v>395.99</v>
      </c>
      <c r="MN2">
        <v>396</v>
      </c>
      <c r="MO2">
        <v>396.01</v>
      </c>
      <c r="MP2">
        <v>396.02</v>
      </c>
      <c r="MQ2">
        <v>396.03</v>
      </c>
      <c r="MR2">
        <v>396.04</v>
      </c>
      <c r="MS2">
        <v>396.05</v>
      </c>
      <c r="MT2">
        <v>396.06</v>
      </c>
      <c r="MU2">
        <v>396.07</v>
      </c>
      <c r="MV2">
        <v>396.08</v>
      </c>
      <c r="MW2">
        <v>396.09</v>
      </c>
      <c r="MX2">
        <v>396.1</v>
      </c>
      <c r="MY2">
        <v>396.11</v>
      </c>
      <c r="MZ2">
        <v>396.12</v>
      </c>
      <c r="NA2">
        <v>396.13</v>
      </c>
      <c r="NB2">
        <v>396.14</v>
      </c>
      <c r="NC2">
        <v>396.15</v>
      </c>
      <c r="ND2">
        <v>396.16</v>
      </c>
      <c r="NE2">
        <v>396.17</v>
      </c>
      <c r="NF2">
        <v>396.18</v>
      </c>
      <c r="NG2">
        <v>396.19</v>
      </c>
      <c r="NH2">
        <v>396.2</v>
      </c>
      <c r="NI2">
        <v>396.21</v>
      </c>
      <c r="NJ2">
        <v>396.22</v>
      </c>
      <c r="NK2">
        <v>396.23</v>
      </c>
      <c r="NL2">
        <v>396.24</v>
      </c>
      <c r="NM2">
        <v>396.25</v>
      </c>
      <c r="NN2">
        <v>396.26</v>
      </c>
      <c r="NO2">
        <v>396.27</v>
      </c>
      <c r="NP2">
        <v>396.28</v>
      </c>
      <c r="NQ2">
        <v>396.29</v>
      </c>
      <c r="NR2">
        <v>396.3</v>
      </c>
      <c r="NS2">
        <v>396.31</v>
      </c>
      <c r="NT2">
        <v>396.32</v>
      </c>
      <c r="NU2">
        <v>396.33</v>
      </c>
      <c r="NV2">
        <v>396.34</v>
      </c>
      <c r="NW2">
        <v>396.35</v>
      </c>
      <c r="NX2">
        <v>396.36</v>
      </c>
      <c r="NY2">
        <v>396.37</v>
      </c>
      <c r="NZ2">
        <v>396.38</v>
      </c>
      <c r="OA2">
        <v>396.39</v>
      </c>
      <c r="OB2">
        <v>396.4</v>
      </c>
      <c r="OC2">
        <v>396.41</v>
      </c>
      <c r="OD2">
        <v>396.42</v>
      </c>
      <c r="OE2">
        <v>396.43</v>
      </c>
      <c r="OF2">
        <v>396.44</v>
      </c>
      <c r="OG2">
        <v>396.45</v>
      </c>
      <c r="OH2">
        <v>396.46</v>
      </c>
      <c r="OI2">
        <v>396.47</v>
      </c>
      <c r="OJ2">
        <v>396.48</v>
      </c>
      <c r="OK2">
        <v>396.49</v>
      </c>
      <c r="OL2">
        <v>396.5</v>
      </c>
      <c r="OM2">
        <v>396.51</v>
      </c>
      <c r="ON2">
        <v>396.52</v>
      </c>
      <c r="OO2">
        <v>396.53</v>
      </c>
      <c r="OP2">
        <v>396.54</v>
      </c>
      <c r="OQ2">
        <v>396.55</v>
      </c>
      <c r="OR2">
        <v>396.56</v>
      </c>
      <c r="OS2">
        <v>396.57</v>
      </c>
      <c r="OT2">
        <v>396.58</v>
      </c>
      <c r="OU2">
        <v>396.59</v>
      </c>
      <c r="OV2">
        <v>396.6</v>
      </c>
      <c r="OW2">
        <v>396.61</v>
      </c>
      <c r="OX2">
        <v>396.62</v>
      </c>
      <c r="OY2">
        <v>396.63</v>
      </c>
      <c r="OZ2">
        <v>396.64</v>
      </c>
      <c r="PA2">
        <v>396.65</v>
      </c>
      <c r="PB2">
        <v>396.66</v>
      </c>
      <c r="PC2">
        <v>396.67</v>
      </c>
      <c r="PD2">
        <v>396.68</v>
      </c>
      <c r="PE2">
        <v>396.69</v>
      </c>
      <c r="PF2">
        <v>396.7</v>
      </c>
      <c r="PG2">
        <v>396.71</v>
      </c>
      <c r="PH2">
        <v>396.72</v>
      </c>
      <c r="PI2">
        <v>396.73</v>
      </c>
      <c r="PJ2">
        <v>396.74</v>
      </c>
      <c r="PK2">
        <v>396.75</v>
      </c>
      <c r="PL2">
        <v>396.76</v>
      </c>
      <c r="PM2">
        <v>396.77</v>
      </c>
      <c r="PN2">
        <v>396.78</v>
      </c>
      <c r="PO2">
        <v>396.79</v>
      </c>
      <c r="PP2">
        <v>396.8</v>
      </c>
      <c r="PQ2">
        <v>396.81</v>
      </c>
      <c r="PR2">
        <v>396.82</v>
      </c>
      <c r="PS2">
        <v>396.83</v>
      </c>
      <c r="PT2">
        <v>396.84</v>
      </c>
      <c r="PU2">
        <v>396.85</v>
      </c>
      <c r="PV2">
        <v>396.86</v>
      </c>
      <c r="PW2">
        <v>396.87</v>
      </c>
      <c r="PX2">
        <v>396.88</v>
      </c>
      <c r="PY2">
        <v>396.89</v>
      </c>
      <c r="PZ2">
        <v>396.9</v>
      </c>
      <c r="QA2">
        <v>396.91</v>
      </c>
      <c r="QB2">
        <v>396.92</v>
      </c>
      <c r="QC2">
        <v>396.93</v>
      </c>
      <c r="QD2">
        <v>396.94</v>
      </c>
      <c r="QE2">
        <v>396.95</v>
      </c>
      <c r="QF2">
        <v>396.96</v>
      </c>
      <c r="QG2">
        <v>396.97</v>
      </c>
      <c r="QH2">
        <v>396.98</v>
      </c>
      <c r="QI2">
        <v>396.99</v>
      </c>
      <c r="QJ2">
        <v>397</v>
      </c>
      <c r="QK2">
        <v>397.01</v>
      </c>
      <c r="QL2">
        <v>397.02</v>
      </c>
      <c r="QM2">
        <v>397.03</v>
      </c>
      <c r="QN2">
        <v>397.04</v>
      </c>
      <c r="QO2">
        <v>397.05</v>
      </c>
      <c r="QP2">
        <v>397.06</v>
      </c>
      <c r="QQ2">
        <v>397.07</v>
      </c>
      <c r="QR2">
        <v>397.08</v>
      </c>
      <c r="QS2">
        <v>397.09</v>
      </c>
      <c r="QT2">
        <v>397.1</v>
      </c>
      <c r="QU2">
        <v>397.11</v>
      </c>
      <c r="QV2">
        <v>397.12</v>
      </c>
      <c r="QW2">
        <v>397.13</v>
      </c>
      <c r="QX2">
        <v>397.14</v>
      </c>
      <c r="QY2">
        <v>397.15</v>
      </c>
      <c r="QZ2">
        <v>397.16</v>
      </c>
      <c r="RA2">
        <v>397.17</v>
      </c>
      <c r="RB2">
        <v>397.18</v>
      </c>
      <c r="RC2">
        <v>397.19</v>
      </c>
      <c r="RD2">
        <v>397.2</v>
      </c>
      <c r="RE2">
        <v>397.21</v>
      </c>
      <c r="RF2">
        <v>397.22</v>
      </c>
      <c r="RG2">
        <v>397.23</v>
      </c>
      <c r="RH2">
        <v>397.24</v>
      </c>
      <c r="RI2">
        <v>397.25</v>
      </c>
      <c r="RJ2">
        <v>397.26</v>
      </c>
      <c r="RK2">
        <v>397.27</v>
      </c>
      <c r="RL2">
        <v>397.28</v>
      </c>
      <c r="RM2">
        <v>397.29</v>
      </c>
      <c r="RN2">
        <v>397.3</v>
      </c>
      <c r="RO2">
        <v>397.31</v>
      </c>
      <c r="RP2">
        <v>397.32</v>
      </c>
      <c r="RQ2">
        <v>397.33</v>
      </c>
      <c r="RR2">
        <v>397.34</v>
      </c>
      <c r="RS2">
        <v>397.35</v>
      </c>
      <c r="RT2">
        <v>397.36</v>
      </c>
      <c r="RU2">
        <v>397.37</v>
      </c>
      <c r="RV2">
        <v>397.38</v>
      </c>
      <c r="RW2">
        <v>397.39</v>
      </c>
      <c r="RX2">
        <v>397.4</v>
      </c>
      <c r="RY2">
        <v>397.41</v>
      </c>
      <c r="RZ2">
        <v>397.42</v>
      </c>
      <c r="SA2">
        <v>397.43</v>
      </c>
      <c r="SB2">
        <v>397.44</v>
      </c>
      <c r="SC2">
        <v>397.45</v>
      </c>
      <c r="SD2">
        <v>397.46</v>
      </c>
      <c r="SE2">
        <v>397.47</v>
      </c>
      <c r="SF2">
        <v>397.48</v>
      </c>
      <c r="SG2">
        <v>397.49</v>
      </c>
      <c r="SH2">
        <v>397.5</v>
      </c>
      <c r="SI2">
        <v>397.51</v>
      </c>
      <c r="SJ2">
        <v>397.52</v>
      </c>
      <c r="SK2">
        <v>397.53</v>
      </c>
      <c r="SL2">
        <v>397.54</v>
      </c>
      <c r="SM2">
        <v>397.55</v>
      </c>
      <c r="SN2">
        <v>397.56</v>
      </c>
      <c r="SO2">
        <v>397.57</v>
      </c>
      <c r="SP2">
        <v>397.58</v>
      </c>
      <c r="SQ2">
        <v>397.59</v>
      </c>
      <c r="SR2">
        <v>397.6</v>
      </c>
      <c r="SS2">
        <v>397.61</v>
      </c>
      <c r="ST2">
        <v>397.62</v>
      </c>
      <c r="SU2">
        <v>397.63</v>
      </c>
      <c r="SV2">
        <v>397.64</v>
      </c>
      <c r="SW2">
        <v>397.65</v>
      </c>
      <c r="SX2">
        <v>397.66</v>
      </c>
      <c r="SY2">
        <v>397.67</v>
      </c>
      <c r="SZ2">
        <v>397.68</v>
      </c>
      <c r="TA2">
        <v>397.69</v>
      </c>
      <c r="TB2">
        <v>397.7</v>
      </c>
      <c r="TC2">
        <v>397.71</v>
      </c>
      <c r="TD2">
        <v>397.72</v>
      </c>
      <c r="TE2">
        <v>397.73</v>
      </c>
      <c r="TF2">
        <v>397.74</v>
      </c>
      <c r="TG2">
        <v>397.75</v>
      </c>
      <c r="TH2">
        <v>397.76</v>
      </c>
      <c r="TI2">
        <v>397.77</v>
      </c>
      <c r="TJ2">
        <v>397.78</v>
      </c>
      <c r="TK2">
        <v>397.79</v>
      </c>
      <c r="TL2">
        <v>397.8</v>
      </c>
      <c r="TM2">
        <v>397.81</v>
      </c>
      <c r="TN2">
        <v>397.82</v>
      </c>
      <c r="TO2">
        <v>397.83</v>
      </c>
      <c r="TP2">
        <v>397.84</v>
      </c>
      <c r="TQ2">
        <v>397.85</v>
      </c>
      <c r="TR2">
        <v>397.86</v>
      </c>
      <c r="TS2">
        <v>397.87</v>
      </c>
      <c r="TT2">
        <v>397.88</v>
      </c>
      <c r="TU2">
        <v>397.89</v>
      </c>
      <c r="TV2">
        <v>397.9</v>
      </c>
      <c r="TW2">
        <v>397.91</v>
      </c>
      <c r="TX2">
        <v>397.92</v>
      </c>
      <c r="TY2">
        <v>397.93</v>
      </c>
      <c r="TZ2">
        <v>397.94</v>
      </c>
      <c r="UA2">
        <v>397.95</v>
      </c>
      <c r="UB2">
        <v>397.96</v>
      </c>
      <c r="UC2">
        <v>397.97</v>
      </c>
      <c r="UD2">
        <v>397.98</v>
      </c>
      <c r="UE2">
        <v>397.99</v>
      </c>
      <c r="UF2">
        <v>398</v>
      </c>
      <c r="UG2">
        <v>398.01</v>
      </c>
      <c r="UH2">
        <v>398.02</v>
      </c>
      <c r="UI2">
        <v>398.03</v>
      </c>
      <c r="UJ2">
        <v>398.04</v>
      </c>
      <c r="UK2">
        <v>398.05</v>
      </c>
      <c r="UL2">
        <v>398.06</v>
      </c>
      <c r="UM2">
        <v>398.07</v>
      </c>
      <c r="UN2">
        <v>398.08</v>
      </c>
      <c r="UO2">
        <v>398.09</v>
      </c>
      <c r="UP2">
        <v>398.1</v>
      </c>
      <c r="UQ2">
        <v>398.11</v>
      </c>
      <c r="UR2">
        <v>398.12</v>
      </c>
      <c r="US2">
        <v>398.13</v>
      </c>
      <c r="UT2">
        <v>398.14</v>
      </c>
      <c r="UU2">
        <v>398.15</v>
      </c>
      <c r="UV2">
        <v>398.16</v>
      </c>
      <c r="UW2">
        <v>398.17</v>
      </c>
      <c r="UX2">
        <v>398.18</v>
      </c>
      <c r="UY2">
        <v>398.19</v>
      </c>
      <c r="UZ2">
        <v>398.2</v>
      </c>
      <c r="VA2">
        <v>398.21</v>
      </c>
      <c r="VB2">
        <v>398.22</v>
      </c>
      <c r="VC2">
        <v>398.23</v>
      </c>
      <c r="VD2">
        <v>398.24</v>
      </c>
      <c r="VE2">
        <v>398.25</v>
      </c>
      <c r="VF2">
        <v>398.26</v>
      </c>
      <c r="VG2">
        <v>398.27</v>
      </c>
      <c r="VH2">
        <v>398.28</v>
      </c>
      <c r="VI2">
        <v>398.29</v>
      </c>
      <c r="VJ2">
        <v>398.3</v>
      </c>
      <c r="VK2">
        <v>398.31</v>
      </c>
      <c r="VL2">
        <v>398.32</v>
      </c>
      <c r="VM2">
        <v>398.33</v>
      </c>
      <c r="VN2">
        <v>398.34</v>
      </c>
      <c r="VO2">
        <v>398.35</v>
      </c>
      <c r="VP2">
        <v>398.36</v>
      </c>
      <c r="VQ2">
        <v>398.37</v>
      </c>
      <c r="VR2">
        <v>398.38</v>
      </c>
      <c r="VS2">
        <v>398.39</v>
      </c>
      <c r="VT2">
        <v>398.4</v>
      </c>
      <c r="VU2">
        <v>398.41</v>
      </c>
      <c r="VV2">
        <v>398.42</v>
      </c>
      <c r="VW2">
        <v>398.43</v>
      </c>
      <c r="VX2">
        <v>398.44</v>
      </c>
      <c r="VY2">
        <v>398.45</v>
      </c>
      <c r="VZ2">
        <v>398.46</v>
      </c>
      <c r="WA2">
        <v>398.47</v>
      </c>
      <c r="WB2">
        <v>398.48</v>
      </c>
      <c r="WC2">
        <v>398.49</v>
      </c>
      <c r="WD2">
        <v>398.5</v>
      </c>
      <c r="WE2">
        <v>398.51</v>
      </c>
      <c r="WF2">
        <v>398.52</v>
      </c>
      <c r="WG2">
        <v>398.53</v>
      </c>
      <c r="WH2">
        <v>398.54</v>
      </c>
      <c r="WI2">
        <v>398.55</v>
      </c>
      <c r="WJ2">
        <v>398.56</v>
      </c>
      <c r="WK2">
        <v>398.57</v>
      </c>
      <c r="WL2">
        <v>398.58</v>
      </c>
      <c r="WM2">
        <v>398.59</v>
      </c>
      <c r="WN2">
        <v>398.6</v>
      </c>
      <c r="WO2">
        <v>398.61</v>
      </c>
      <c r="WP2">
        <v>398.62</v>
      </c>
      <c r="WQ2">
        <v>398.63</v>
      </c>
      <c r="WR2">
        <v>398.64</v>
      </c>
      <c r="WS2">
        <v>398.65</v>
      </c>
      <c r="WT2">
        <v>398.66</v>
      </c>
      <c r="WU2">
        <v>398.67</v>
      </c>
      <c r="WV2">
        <v>398.68</v>
      </c>
      <c r="WW2">
        <v>398.69</v>
      </c>
      <c r="WX2">
        <v>398.7</v>
      </c>
      <c r="WY2">
        <v>398.71</v>
      </c>
      <c r="WZ2">
        <v>398.72</v>
      </c>
      <c r="XA2">
        <v>398.73</v>
      </c>
      <c r="XB2">
        <v>398.74</v>
      </c>
      <c r="XC2">
        <v>398.75</v>
      </c>
      <c r="XD2">
        <v>398.76</v>
      </c>
      <c r="XE2">
        <v>398.77</v>
      </c>
      <c r="XF2">
        <v>398.78</v>
      </c>
      <c r="XG2">
        <v>398.79</v>
      </c>
      <c r="XH2">
        <v>398.8</v>
      </c>
      <c r="XI2">
        <v>398.81</v>
      </c>
      <c r="XJ2">
        <v>398.82</v>
      </c>
      <c r="XK2">
        <v>398.83</v>
      </c>
      <c r="XL2">
        <v>398.84</v>
      </c>
      <c r="XM2">
        <v>398.85</v>
      </c>
      <c r="XN2">
        <v>398.86</v>
      </c>
      <c r="XO2">
        <v>398.87</v>
      </c>
      <c r="XP2">
        <v>398.88</v>
      </c>
      <c r="XQ2">
        <v>398.89</v>
      </c>
      <c r="XR2">
        <v>398.9</v>
      </c>
      <c r="XS2">
        <v>398.91</v>
      </c>
      <c r="XT2">
        <v>398.92</v>
      </c>
      <c r="XU2">
        <v>398.93</v>
      </c>
      <c r="XV2">
        <v>398.94</v>
      </c>
      <c r="XW2">
        <v>398.95</v>
      </c>
      <c r="XX2">
        <v>398.96</v>
      </c>
      <c r="XY2">
        <v>398.97</v>
      </c>
      <c r="XZ2">
        <v>398.98</v>
      </c>
      <c r="YA2">
        <v>398.99</v>
      </c>
      <c r="YB2">
        <v>399</v>
      </c>
      <c r="YC2">
        <v>399.01</v>
      </c>
      <c r="YD2">
        <v>399.02</v>
      </c>
      <c r="YE2">
        <v>399.03</v>
      </c>
      <c r="YF2">
        <v>399.04</v>
      </c>
      <c r="YG2">
        <v>399.05</v>
      </c>
      <c r="YH2">
        <v>399.06</v>
      </c>
      <c r="YI2">
        <v>399.07</v>
      </c>
      <c r="YJ2">
        <v>399.08</v>
      </c>
      <c r="YK2">
        <v>399.09</v>
      </c>
      <c r="YL2">
        <v>399.1</v>
      </c>
      <c r="YM2">
        <v>399.11</v>
      </c>
      <c r="YN2">
        <v>399.12</v>
      </c>
      <c r="YO2">
        <v>399.13</v>
      </c>
      <c r="YP2">
        <v>399.14</v>
      </c>
      <c r="YQ2">
        <v>399.15</v>
      </c>
      <c r="YR2">
        <v>399.16</v>
      </c>
      <c r="YS2">
        <v>399.17</v>
      </c>
      <c r="YT2">
        <v>399.18</v>
      </c>
      <c r="YU2">
        <v>399.19</v>
      </c>
      <c r="YV2">
        <v>399.2</v>
      </c>
      <c r="YW2">
        <v>399.21</v>
      </c>
      <c r="YX2">
        <v>399.22</v>
      </c>
      <c r="YY2">
        <v>399.23</v>
      </c>
      <c r="YZ2">
        <v>399.24</v>
      </c>
      <c r="ZA2">
        <v>399.25</v>
      </c>
      <c r="ZB2">
        <v>399.26</v>
      </c>
      <c r="ZC2">
        <v>399.27</v>
      </c>
      <c r="ZD2">
        <v>399.28</v>
      </c>
      <c r="ZE2">
        <v>399.29</v>
      </c>
      <c r="ZF2">
        <v>399.3</v>
      </c>
      <c r="ZG2">
        <v>399.31</v>
      </c>
      <c r="ZH2">
        <v>399.32</v>
      </c>
      <c r="ZI2">
        <v>399.33</v>
      </c>
      <c r="ZJ2">
        <v>399.34</v>
      </c>
      <c r="ZK2">
        <v>399.35</v>
      </c>
      <c r="ZL2">
        <v>399.36</v>
      </c>
      <c r="ZM2">
        <v>399.37</v>
      </c>
      <c r="ZN2">
        <v>399.38</v>
      </c>
      <c r="ZO2">
        <v>399.39</v>
      </c>
      <c r="ZP2">
        <v>399.4</v>
      </c>
      <c r="ZQ2">
        <v>399.41</v>
      </c>
      <c r="ZR2">
        <v>399.42</v>
      </c>
      <c r="ZS2">
        <v>399.43</v>
      </c>
      <c r="ZT2">
        <v>399.44</v>
      </c>
      <c r="ZU2">
        <v>399.45</v>
      </c>
      <c r="ZV2">
        <v>399.46</v>
      </c>
      <c r="ZW2">
        <v>399.47</v>
      </c>
      <c r="ZX2">
        <v>399.48</v>
      </c>
      <c r="ZY2">
        <v>399.49</v>
      </c>
      <c r="ZZ2">
        <v>399.5</v>
      </c>
      <c r="AAA2">
        <v>399.51</v>
      </c>
      <c r="AAB2">
        <v>399.52</v>
      </c>
      <c r="AAC2">
        <v>399.53</v>
      </c>
      <c r="AAD2">
        <v>399.54</v>
      </c>
      <c r="AAE2">
        <v>399.55</v>
      </c>
      <c r="AAF2">
        <v>399.56</v>
      </c>
      <c r="AAG2">
        <v>399.57</v>
      </c>
      <c r="AAH2">
        <v>399.58</v>
      </c>
      <c r="AAI2">
        <v>399.59</v>
      </c>
      <c r="AAJ2">
        <v>399.6</v>
      </c>
      <c r="AAK2">
        <v>399.61</v>
      </c>
      <c r="AAL2">
        <v>399.62</v>
      </c>
      <c r="AAM2">
        <v>399.63</v>
      </c>
      <c r="AAN2">
        <v>399.64</v>
      </c>
      <c r="AAO2">
        <v>399.65</v>
      </c>
      <c r="AAP2">
        <v>399.66</v>
      </c>
      <c r="AAQ2">
        <v>399.67</v>
      </c>
      <c r="AAR2">
        <v>399.68</v>
      </c>
      <c r="AAS2">
        <v>399.69</v>
      </c>
      <c r="AAT2">
        <v>399.7</v>
      </c>
      <c r="AAU2">
        <v>399.71</v>
      </c>
      <c r="AAV2">
        <v>399.72</v>
      </c>
      <c r="AAW2">
        <v>399.73</v>
      </c>
      <c r="AAX2">
        <v>399.74</v>
      </c>
      <c r="AAY2">
        <v>399.75</v>
      </c>
      <c r="AAZ2">
        <v>399.76</v>
      </c>
      <c r="ABA2">
        <v>399.77</v>
      </c>
      <c r="ABB2">
        <v>399.78</v>
      </c>
      <c r="ABC2">
        <v>399.79</v>
      </c>
      <c r="ABD2">
        <v>399.8</v>
      </c>
      <c r="ABE2">
        <v>399.81</v>
      </c>
      <c r="ABF2">
        <v>399.82</v>
      </c>
      <c r="ABG2">
        <v>399.83</v>
      </c>
      <c r="ABH2">
        <v>399.84</v>
      </c>
      <c r="ABI2">
        <v>399.85</v>
      </c>
      <c r="ABJ2">
        <v>399.86</v>
      </c>
      <c r="ABK2">
        <v>399.87</v>
      </c>
      <c r="ABL2">
        <v>399.88</v>
      </c>
      <c r="ABM2">
        <v>399.89</v>
      </c>
      <c r="ABN2">
        <v>399.9</v>
      </c>
      <c r="ABO2">
        <v>399.91</v>
      </c>
      <c r="ABP2">
        <v>399.92</v>
      </c>
      <c r="ABQ2">
        <v>399.93</v>
      </c>
      <c r="ABR2">
        <v>399.94</v>
      </c>
      <c r="ABS2">
        <v>399.95</v>
      </c>
      <c r="ABT2">
        <v>399.96</v>
      </c>
      <c r="ABU2">
        <v>399.97</v>
      </c>
      <c r="ABV2">
        <v>399.98</v>
      </c>
      <c r="ABW2">
        <v>399.99</v>
      </c>
      <c r="ABX2">
        <v>400</v>
      </c>
      <c r="ABY2">
        <v>400.01</v>
      </c>
      <c r="ABZ2">
        <v>400.02</v>
      </c>
      <c r="ACA2">
        <v>400.03</v>
      </c>
      <c r="ACB2">
        <v>400.04</v>
      </c>
      <c r="ACC2">
        <v>400.05</v>
      </c>
      <c r="ACD2">
        <v>400.06</v>
      </c>
      <c r="ACE2">
        <v>400.07</v>
      </c>
      <c r="ACF2">
        <v>400.08</v>
      </c>
      <c r="ACG2">
        <v>400.09</v>
      </c>
      <c r="ACH2">
        <v>400.1</v>
      </c>
      <c r="ACI2">
        <v>400.11</v>
      </c>
      <c r="ACJ2">
        <v>400.12</v>
      </c>
      <c r="ACK2">
        <v>400.13</v>
      </c>
      <c r="ACL2">
        <v>400.14</v>
      </c>
      <c r="ACM2">
        <v>400.15</v>
      </c>
      <c r="ACN2">
        <v>400.16</v>
      </c>
      <c r="ACO2">
        <v>400.17</v>
      </c>
      <c r="ACP2">
        <v>400.18</v>
      </c>
      <c r="ACQ2">
        <v>400.19</v>
      </c>
      <c r="ACR2">
        <v>400.2</v>
      </c>
      <c r="ACS2">
        <v>400.21</v>
      </c>
      <c r="ACT2">
        <v>400.22</v>
      </c>
      <c r="ACU2">
        <v>400.23</v>
      </c>
      <c r="ACV2">
        <v>400.24</v>
      </c>
      <c r="ACW2">
        <v>400.25</v>
      </c>
      <c r="ACX2">
        <v>400.26</v>
      </c>
      <c r="ACY2">
        <v>400.27</v>
      </c>
      <c r="ACZ2">
        <v>400.28</v>
      </c>
      <c r="ADA2">
        <v>400.29</v>
      </c>
      <c r="ADB2">
        <v>400.3</v>
      </c>
      <c r="ADC2">
        <v>400.31</v>
      </c>
      <c r="ADD2">
        <v>400.32</v>
      </c>
      <c r="ADE2">
        <v>400.33</v>
      </c>
      <c r="ADF2">
        <v>400.34</v>
      </c>
      <c r="ADG2">
        <v>400.35</v>
      </c>
      <c r="ADH2">
        <v>400.36</v>
      </c>
      <c r="ADI2">
        <v>400.37</v>
      </c>
      <c r="ADJ2">
        <v>400.38</v>
      </c>
      <c r="ADK2">
        <v>400.39</v>
      </c>
      <c r="ADL2">
        <v>400.4</v>
      </c>
      <c r="ADM2">
        <v>400.41</v>
      </c>
      <c r="ADN2">
        <v>400.42</v>
      </c>
      <c r="ADO2">
        <v>400.43</v>
      </c>
      <c r="ADP2">
        <v>400.44</v>
      </c>
      <c r="ADQ2">
        <v>400.45</v>
      </c>
      <c r="ADR2">
        <v>400.46</v>
      </c>
      <c r="ADS2">
        <v>400.47</v>
      </c>
      <c r="ADT2">
        <v>400.48</v>
      </c>
      <c r="ADU2">
        <v>400.49</v>
      </c>
      <c r="ADV2">
        <v>400.5</v>
      </c>
      <c r="ADW2">
        <v>400.51</v>
      </c>
      <c r="ADX2">
        <v>400.52</v>
      </c>
      <c r="ADY2">
        <v>400.53</v>
      </c>
      <c r="ADZ2">
        <v>400.54</v>
      </c>
      <c r="AEA2">
        <v>400.55</v>
      </c>
      <c r="AEB2">
        <v>400.56</v>
      </c>
      <c r="AEC2">
        <v>400.57</v>
      </c>
      <c r="AED2">
        <v>400.58</v>
      </c>
      <c r="AEE2">
        <v>400.59</v>
      </c>
      <c r="AEF2">
        <v>400.6</v>
      </c>
      <c r="AEG2">
        <v>400.61</v>
      </c>
      <c r="AEH2">
        <v>400.62</v>
      </c>
      <c r="AEI2">
        <v>400.63</v>
      </c>
      <c r="AEJ2">
        <v>400.64</v>
      </c>
      <c r="AEK2">
        <v>400.65</v>
      </c>
      <c r="AEL2">
        <v>400.66</v>
      </c>
      <c r="AEM2">
        <v>400.67</v>
      </c>
      <c r="AEN2">
        <v>400.68</v>
      </c>
      <c r="AEO2">
        <v>400.69</v>
      </c>
      <c r="AEP2">
        <v>400.7</v>
      </c>
      <c r="AEQ2">
        <v>400.71</v>
      </c>
      <c r="AER2">
        <v>400.72</v>
      </c>
      <c r="AES2">
        <v>400.73</v>
      </c>
      <c r="AET2">
        <v>400.74</v>
      </c>
      <c r="AEU2">
        <v>400.75</v>
      </c>
      <c r="AEV2">
        <v>400.76</v>
      </c>
      <c r="AEW2">
        <v>400.77</v>
      </c>
      <c r="AEX2">
        <v>400.78</v>
      </c>
      <c r="AEY2">
        <v>400.79</v>
      </c>
      <c r="AEZ2">
        <v>400.8</v>
      </c>
      <c r="AFA2">
        <v>400.81</v>
      </c>
      <c r="AFB2">
        <v>400.82</v>
      </c>
      <c r="AFC2">
        <v>400.83</v>
      </c>
      <c r="AFD2">
        <v>400.84</v>
      </c>
      <c r="AFE2">
        <v>400.85</v>
      </c>
      <c r="AFF2">
        <v>400.86</v>
      </c>
      <c r="AFG2">
        <v>400.87</v>
      </c>
      <c r="AFH2">
        <v>400.88</v>
      </c>
      <c r="AFI2">
        <v>400.89</v>
      </c>
      <c r="AFJ2">
        <v>400.9</v>
      </c>
      <c r="AFK2">
        <v>400.91</v>
      </c>
      <c r="AFL2">
        <v>400.92</v>
      </c>
      <c r="AFM2">
        <v>400.93</v>
      </c>
      <c r="AFN2">
        <v>400.94</v>
      </c>
      <c r="AFO2">
        <v>400.95</v>
      </c>
      <c r="AFP2">
        <v>400.96</v>
      </c>
      <c r="AFQ2">
        <v>400.97</v>
      </c>
      <c r="AFR2">
        <v>400.98</v>
      </c>
      <c r="AFS2">
        <v>400.99</v>
      </c>
      <c r="AFT2">
        <v>401</v>
      </c>
      <c r="AFU2">
        <v>401.01</v>
      </c>
      <c r="AFV2">
        <v>401.02</v>
      </c>
      <c r="AFW2">
        <v>401.03</v>
      </c>
      <c r="AFX2">
        <v>401.04</v>
      </c>
      <c r="AFY2">
        <v>401.05</v>
      </c>
      <c r="AFZ2">
        <v>401.06</v>
      </c>
      <c r="AGA2">
        <v>401.07</v>
      </c>
      <c r="AGB2">
        <v>401.08</v>
      </c>
      <c r="AGC2">
        <v>401.09</v>
      </c>
      <c r="AGD2">
        <v>401.1</v>
      </c>
      <c r="AGE2">
        <v>401.11</v>
      </c>
      <c r="AGF2">
        <v>401.12</v>
      </c>
      <c r="AGG2">
        <v>401.13</v>
      </c>
      <c r="AGH2">
        <v>401.14</v>
      </c>
      <c r="AGI2">
        <v>401.15</v>
      </c>
      <c r="AGJ2">
        <v>401.16</v>
      </c>
      <c r="AGK2">
        <v>401.17</v>
      </c>
      <c r="AGL2">
        <v>401.18</v>
      </c>
      <c r="AGM2">
        <v>401.19</v>
      </c>
      <c r="AGN2">
        <v>401.2</v>
      </c>
      <c r="AGO2">
        <v>401.21</v>
      </c>
      <c r="AGP2">
        <v>401.22</v>
      </c>
      <c r="AGQ2">
        <v>401.23</v>
      </c>
      <c r="AGR2">
        <v>401.24</v>
      </c>
      <c r="AGS2">
        <v>401.25</v>
      </c>
      <c r="AGT2">
        <v>401.26</v>
      </c>
      <c r="AGU2">
        <v>401.27</v>
      </c>
      <c r="AGV2">
        <v>401.28</v>
      </c>
      <c r="AGW2">
        <v>401.29</v>
      </c>
      <c r="AGX2">
        <v>401.3</v>
      </c>
      <c r="AGY2">
        <v>401.31</v>
      </c>
      <c r="AGZ2">
        <v>401.32</v>
      </c>
      <c r="AHA2">
        <v>401.33</v>
      </c>
      <c r="AHB2">
        <v>401.34</v>
      </c>
      <c r="AHC2">
        <v>401.35</v>
      </c>
      <c r="AHD2">
        <v>401.36</v>
      </c>
      <c r="AHE2">
        <v>401.37</v>
      </c>
      <c r="AHF2">
        <v>401.38</v>
      </c>
      <c r="AHG2">
        <v>401.39</v>
      </c>
      <c r="AHH2">
        <v>401.4</v>
      </c>
      <c r="AHI2">
        <v>401.41</v>
      </c>
      <c r="AHJ2">
        <v>401.42</v>
      </c>
      <c r="AHK2">
        <v>401.43</v>
      </c>
      <c r="AHL2">
        <v>401.44</v>
      </c>
      <c r="AHM2">
        <v>401.45</v>
      </c>
      <c r="AHN2">
        <v>401.46</v>
      </c>
      <c r="AHO2">
        <v>401.47</v>
      </c>
      <c r="AHP2">
        <v>401.48</v>
      </c>
      <c r="AHQ2">
        <v>401.49</v>
      </c>
      <c r="AHR2">
        <v>401.5</v>
      </c>
      <c r="AHS2">
        <v>401.51</v>
      </c>
      <c r="AHT2">
        <v>401.52</v>
      </c>
      <c r="AHU2">
        <v>401.53</v>
      </c>
      <c r="AHV2">
        <v>401.54</v>
      </c>
      <c r="AHW2">
        <v>401.55</v>
      </c>
      <c r="AHX2">
        <v>401.56</v>
      </c>
      <c r="AHY2">
        <v>401.57</v>
      </c>
      <c r="AHZ2">
        <v>401.58</v>
      </c>
      <c r="AIA2">
        <v>401.59</v>
      </c>
      <c r="AIB2">
        <v>401.6</v>
      </c>
      <c r="AIC2">
        <v>401.61</v>
      </c>
      <c r="AID2">
        <v>401.62</v>
      </c>
      <c r="AIE2">
        <v>401.63</v>
      </c>
      <c r="AIF2">
        <v>401.64</v>
      </c>
      <c r="AIG2">
        <v>401.65</v>
      </c>
      <c r="AIH2">
        <v>401.66</v>
      </c>
      <c r="AII2">
        <v>401.67</v>
      </c>
      <c r="AIJ2">
        <v>401.68</v>
      </c>
      <c r="AIK2">
        <v>401.69</v>
      </c>
      <c r="AIL2">
        <v>401.7</v>
      </c>
      <c r="AIM2">
        <v>401.71</v>
      </c>
      <c r="AIN2">
        <v>401.72</v>
      </c>
      <c r="AIO2">
        <v>401.73</v>
      </c>
      <c r="AIP2">
        <v>401.74</v>
      </c>
      <c r="AIQ2">
        <v>401.75</v>
      </c>
      <c r="AIR2">
        <v>401.76</v>
      </c>
      <c r="AIS2">
        <v>401.77</v>
      </c>
      <c r="AIT2">
        <v>401.78</v>
      </c>
      <c r="AIU2">
        <v>401.79</v>
      </c>
      <c r="AIV2">
        <v>401.8</v>
      </c>
      <c r="AIW2">
        <v>401.81</v>
      </c>
      <c r="AIX2">
        <v>401.82</v>
      </c>
      <c r="AIY2">
        <v>401.83</v>
      </c>
      <c r="AIZ2">
        <v>401.84</v>
      </c>
      <c r="AJA2">
        <v>401.85</v>
      </c>
      <c r="AJB2">
        <v>401.86</v>
      </c>
      <c r="AJC2">
        <v>401.87</v>
      </c>
      <c r="AJD2">
        <v>401.88</v>
      </c>
      <c r="AJE2">
        <v>401.89</v>
      </c>
      <c r="AJF2">
        <v>401.9</v>
      </c>
      <c r="AJG2">
        <v>401.91</v>
      </c>
      <c r="AJH2">
        <v>401.92</v>
      </c>
      <c r="AJI2">
        <v>401.93</v>
      </c>
      <c r="AJJ2">
        <v>401.94</v>
      </c>
      <c r="AJK2">
        <v>401.95</v>
      </c>
      <c r="AJL2">
        <v>401.96</v>
      </c>
      <c r="AJM2">
        <v>401.97</v>
      </c>
      <c r="AJN2">
        <v>401.98</v>
      </c>
      <c r="AJO2">
        <v>401.99</v>
      </c>
      <c r="AJP2">
        <v>402</v>
      </c>
      <c r="AJQ2">
        <v>402.01</v>
      </c>
      <c r="AJR2">
        <v>402.02</v>
      </c>
      <c r="AJS2">
        <v>402.03</v>
      </c>
      <c r="AJT2">
        <v>402.04</v>
      </c>
      <c r="AJU2">
        <v>402.05</v>
      </c>
      <c r="AJV2">
        <v>402.06</v>
      </c>
      <c r="AJW2">
        <v>402.07</v>
      </c>
      <c r="AJX2">
        <v>402.08</v>
      </c>
      <c r="AJY2">
        <v>402.09</v>
      </c>
      <c r="AJZ2">
        <v>402.1</v>
      </c>
      <c r="AKA2">
        <v>402.11</v>
      </c>
      <c r="AKB2">
        <v>402.12</v>
      </c>
      <c r="AKC2">
        <v>402.13</v>
      </c>
      <c r="AKD2">
        <v>402.14</v>
      </c>
      <c r="AKE2">
        <v>402.15</v>
      </c>
      <c r="AKF2">
        <v>402.16</v>
      </c>
      <c r="AKG2">
        <v>402.17</v>
      </c>
      <c r="AKH2">
        <v>402.18</v>
      </c>
      <c r="AKI2">
        <v>402.19</v>
      </c>
      <c r="AKJ2">
        <v>402.2</v>
      </c>
      <c r="AKK2">
        <v>402.21</v>
      </c>
      <c r="AKL2">
        <v>402.22</v>
      </c>
      <c r="AKM2">
        <v>402.23</v>
      </c>
      <c r="AKN2">
        <v>402.24</v>
      </c>
      <c r="AKO2">
        <v>402.25</v>
      </c>
      <c r="AKP2">
        <v>402.26</v>
      </c>
      <c r="AKQ2">
        <v>402.27</v>
      </c>
      <c r="AKR2">
        <v>402.28</v>
      </c>
      <c r="AKS2">
        <v>402.29</v>
      </c>
      <c r="AKT2">
        <v>402.3</v>
      </c>
      <c r="AKU2">
        <v>402.31</v>
      </c>
      <c r="AKV2">
        <v>402.32</v>
      </c>
      <c r="AKW2">
        <v>402.33</v>
      </c>
      <c r="AKX2">
        <v>402.34</v>
      </c>
      <c r="AKY2">
        <v>402.35</v>
      </c>
      <c r="AKZ2">
        <v>402.36</v>
      </c>
      <c r="ALA2">
        <v>402.37</v>
      </c>
      <c r="ALB2">
        <v>402.38</v>
      </c>
      <c r="ALC2">
        <v>402.39</v>
      </c>
      <c r="ALD2">
        <v>402.4</v>
      </c>
      <c r="ALE2">
        <v>402.41</v>
      </c>
      <c r="ALF2">
        <v>402.42</v>
      </c>
      <c r="ALG2">
        <v>402.43</v>
      </c>
      <c r="ALH2">
        <v>402.44</v>
      </c>
      <c r="ALI2">
        <v>402.45</v>
      </c>
      <c r="ALJ2">
        <v>402.46</v>
      </c>
      <c r="ALK2">
        <v>402.47</v>
      </c>
      <c r="ALL2">
        <v>402.48</v>
      </c>
      <c r="ALM2">
        <v>402.49</v>
      </c>
      <c r="ALN2">
        <v>402.5</v>
      </c>
      <c r="ALO2">
        <v>402.51</v>
      </c>
      <c r="ALP2">
        <v>402.52</v>
      </c>
      <c r="ALQ2">
        <v>402.53</v>
      </c>
      <c r="ALR2">
        <v>402.54</v>
      </c>
      <c r="ALS2">
        <v>402.55</v>
      </c>
      <c r="ALT2">
        <v>402.56</v>
      </c>
      <c r="ALU2">
        <v>402.57</v>
      </c>
      <c r="ALV2">
        <v>402.58</v>
      </c>
      <c r="ALW2">
        <v>402.59</v>
      </c>
      <c r="ALX2">
        <v>402.6</v>
      </c>
      <c r="ALY2">
        <v>402.61</v>
      </c>
      <c r="ALZ2">
        <v>402.62</v>
      </c>
      <c r="AMA2">
        <v>402.63</v>
      </c>
      <c r="AMB2">
        <v>402.64</v>
      </c>
      <c r="AMC2">
        <v>402.65</v>
      </c>
      <c r="AMD2">
        <v>402.66</v>
      </c>
      <c r="AME2">
        <v>402.67</v>
      </c>
      <c r="AMF2">
        <v>402.68</v>
      </c>
      <c r="AMG2">
        <v>402.69</v>
      </c>
      <c r="AMH2">
        <v>402.7</v>
      </c>
      <c r="AMI2">
        <v>402.71</v>
      </c>
      <c r="AMJ2">
        <v>402.72</v>
      </c>
      <c r="AMK2">
        <v>402.73</v>
      </c>
      <c r="AML2">
        <v>402.74</v>
      </c>
      <c r="AMM2">
        <v>402.75</v>
      </c>
      <c r="AMN2">
        <v>402.76</v>
      </c>
      <c r="AMO2">
        <v>402.77</v>
      </c>
      <c r="AMP2">
        <v>402.78</v>
      </c>
      <c r="AMQ2">
        <v>402.79</v>
      </c>
      <c r="AMR2">
        <v>402.8</v>
      </c>
      <c r="AMS2">
        <v>402.81</v>
      </c>
      <c r="AMT2">
        <v>402.82</v>
      </c>
      <c r="AMU2">
        <v>402.83</v>
      </c>
      <c r="AMV2">
        <v>402.84</v>
      </c>
      <c r="AMW2">
        <v>402.85</v>
      </c>
      <c r="AMX2">
        <v>402.86</v>
      </c>
      <c r="AMY2">
        <v>402.87</v>
      </c>
      <c r="AMZ2">
        <v>402.88</v>
      </c>
      <c r="ANA2">
        <v>402.89</v>
      </c>
      <c r="ANB2">
        <v>402.9</v>
      </c>
      <c r="ANC2">
        <v>402.91</v>
      </c>
      <c r="AND2">
        <v>402.92</v>
      </c>
      <c r="ANE2">
        <v>402.93</v>
      </c>
      <c r="ANF2">
        <v>402.94</v>
      </c>
      <c r="ANG2">
        <v>402.95</v>
      </c>
      <c r="ANH2">
        <v>402.96</v>
      </c>
      <c r="ANI2">
        <v>402.97</v>
      </c>
      <c r="ANJ2">
        <v>402.98</v>
      </c>
      <c r="ANK2">
        <v>402.99</v>
      </c>
      <c r="ANL2">
        <v>403</v>
      </c>
      <c r="ANM2">
        <v>403.01</v>
      </c>
      <c r="ANN2">
        <v>403.02</v>
      </c>
      <c r="ANO2">
        <v>403.03</v>
      </c>
      <c r="ANP2">
        <v>403.04</v>
      </c>
      <c r="ANQ2">
        <v>403.05</v>
      </c>
      <c r="ANR2">
        <v>403.06</v>
      </c>
      <c r="ANS2">
        <v>403.07</v>
      </c>
      <c r="ANT2">
        <v>403.08</v>
      </c>
      <c r="ANU2">
        <v>403.09</v>
      </c>
      <c r="ANV2">
        <v>403.1</v>
      </c>
      <c r="ANW2">
        <v>403.11</v>
      </c>
      <c r="ANX2">
        <v>403.12</v>
      </c>
      <c r="ANY2">
        <v>403.13</v>
      </c>
      <c r="ANZ2">
        <v>403.14</v>
      </c>
      <c r="AOA2">
        <v>403.15</v>
      </c>
      <c r="AOB2">
        <v>403.16</v>
      </c>
      <c r="AOC2">
        <v>403.17</v>
      </c>
      <c r="AOD2">
        <v>403.18</v>
      </c>
      <c r="AOE2">
        <v>403.19</v>
      </c>
      <c r="AOF2">
        <v>403.2</v>
      </c>
      <c r="AOG2">
        <v>403.21</v>
      </c>
      <c r="AOH2">
        <v>403.22</v>
      </c>
      <c r="AOI2">
        <v>403.23</v>
      </c>
      <c r="AOJ2">
        <v>403.24</v>
      </c>
      <c r="AOK2">
        <v>403.25</v>
      </c>
      <c r="AOL2">
        <v>403.26</v>
      </c>
      <c r="AOM2">
        <v>403.27</v>
      </c>
      <c r="AON2">
        <v>403.28</v>
      </c>
      <c r="AOO2">
        <v>403.29</v>
      </c>
      <c r="AOP2">
        <v>403.3</v>
      </c>
      <c r="AOQ2">
        <v>403.31</v>
      </c>
      <c r="AOR2">
        <v>403.32</v>
      </c>
      <c r="AOS2">
        <v>403.33</v>
      </c>
      <c r="AOT2">
        <v>403.34</v>
      </c>
      <c r="AOU2">
        <v>403.35</v>
      </c>
      <c r="AOV2">
        <v>403.36</v>
      </c>
      <c r="AOW2">
        <v>403.37</v>
      </c>
      <c r="AOX2">
        <v>403.38</v>
      </c>
      <c r="AOY2">
        <v>403.39</v>
      </c>
      <c r="AOZ2">
        <v>403.4</v>
      </c>
      <c r="APA2">
        <v>403.41</v>
      </c>
      <c r="APB2">
        <v>403.42</v>
      </c>
      <c r="APC2">
        <v>403.43</v>
      </c>
      <c r="APD2">
        <v>403.44</v>
      </c>
      <c r="APE2">
        <v>403.45</v>
      </c>
      <c r="APF2">
        <v>403.46</v>
      </c>
      <c r="APG2">
        <v>403.47</v>
      </c>
      <c r="APH2">
        <v>403.48</v>
      </c>
      <c r="API2">
        <v>403.49</v>
      </c>
      <c r="APJ2">
        <v>403.5</v>
      </c>
      <c r="APK2">
        <v>403.51</v>
      </c>
      <c r="APL2">
        <v>403.52</v>
      </c>
      <c r="APM2">
        <v>403.53</v>
      </c>
      <c r="APN2">
        <v>403.54</v>
      </c>
      <c r="APO2">
        <v>403.55</v>
      </c>
      <c r="APP2">
        <v>403.56</v>
      </c>
      <c r="APQ2">
        <v>403.57</v>
      </c>
      <c r="APR2">
        <v>403.58</v>
      </c>
      <c r="APS2">
        <v>403.59</v>
      </c>
      <c r="APT2">
        <v>403.6</v>
      </c>
      <c r="APU2">
        <v>403.61</v>
      </c>
      <c r="APV2">
        <v>403.62</v>
      </c>
      <c r="APW2">
        <v>403.63</v>
      </c>
      <c r="APX2">
        <v>403.64</v>
      </c>
      <c r="APY2">
        <v>403.65</v>
      </c>
      <c r="APZ2">
        <v>403.66</v>
      </c>
      <c r="AQA2">
        <v>403.67</v>
      </c>
      <c r="AQB2">
        <v>403.68</v>
      </c>
      <c r="AQC2">
        <v>403.69</v>
      </c>
      <c r="AQD2">
        <v>403.7</v>
      </c>
      <c r="AQE2">
        <v>403.71</v>
      </c>
      <c r="AQF2">
        <v>403.72</v>
      </c>
      <c r="AQG2">
        <v>403.73</v>
      </c>
      <c r="AQH2">
        <v>403.74</v>
      </c>
      <c r="AQI2">
        <v>403.75</v>
      </c>
      <c r="AQJ2">
        <v>403.76</v>
      </c>
      <c r="AQK2">
        <v>403.77</v>
      </c>
      <c r="AQL2">
        <v>403.78</v>
      </c>
      <c r="AQM2">
        <v>403.79</v>
      </c>
      <c r="AQN2">
        <v>403.8</v>
      </c>
      <c r="AQO2">
        <v>403.81</v>
      </c>
      <c r="AQP2">
        <v>403.82</v>
      </c>
      <c r="AQQ2">
        <v>403.83</v>
      </c>
      <c r="AQR2">
        <v>403.84</v>
      </c>
      <c r="AQS2">
        <v>403.85</v>
      </c>
      <c r="AQT2">
        <v>403.86</v>
      </c>
      <c r="AQU2">
        <v>403.87</v>
      </c>
      <c r="AQV2">
        <v>403.88</v>
      </c>
      <c r="AQW2">
        <v>403.89</v>
      </c>
      <c r="AQX2">
        <v>403.9</v>
      </c>
      <c r="AQY2">
        <v>403.91</v>
      </c>
      <c r="AQZ2">
        <v>403.92</v>
      </c>
      <c r="ARA2">
        <v>403.93</v>
      </c>
      <c r="ARB2">
        <v>403.94</v>
      </c>
      <c r="ARC2">
        <v>403.95</v>
      </c>
      <c r="ARD2">
        <v>403.96</v>
      </c>
      <c r="ARE2">
        <v>403.97</v>
      </c>
      <c r="ARF2">
        <v>403.98</v>
      </c>
      <c r="ARG2">
        <v>403.99</v>
      </c>
      <c r="ARH2">
        <v>404</v>
      </c>
      <c r="ARI2">
        <v>404.01</v>
      </c>
      <c r="ARJ2">
        <v>404.02</v>
      </c>
      <c r="ARK2">
        <v>404.03</v>
      </c>
      <c r="ARL2">
        <v>404.04</v>
      </c>
      <c r="ARM2">
        <v>404.05</v>
      </c>
      <c r="ARN2">
        <v>404.06</v>
      </c>
      <c r="ARO2">
        <v>404.07</v>
      </c>
      <c r="ARP2">
        <v>404.08</v>
      </c>
      <c r="ARQ2">
        <v>404.09</v>
      </c>
      <c r="ARR2">
        <v>404.1</v>
      </c>
      <c r="ARS2">
        <v>404.11</v>
      </c>
      <c r="ART2">
        <v>404.12</v>
      </c>
      <c r="ARU2">
        <v>404.13</v>
      </c>
      <c r="ARV2">
        <v>404.14</v>
      </c>
      <c r="ARW2">
        <v>404.15</v>
      </c>
      <c r="ARX2">
        <v>404.16</v>
      </c>
      <c r="ARY2">
        <v>404.17</v>
      </c>
      <c r="ARZ2">
        <v>404.18</v>
      </c>
      <c r="ASA2">
        <v>404.19</v>
      </c>
      <c r="ASB2">
        <v>404.2</v>
      </c>
      <c r="ASC2">
        <v>404.21</v>
      </c>
      <c r="ASD2">
        <v>404.22</v>
      </c>
      <c r="ASE2">
        <v>404.23</v>
      </c>
      <c r="ASF2">
        <v>404.24</v>
      </c>
      <c r="ASG2">
        <v>404.25</v>
      </c>
      <c r="ASH2">
        <v>404.26</v>
      </c>
      <c r="ASI2">
        <v>404.27</v>
      </c>
      <c r="ASJ2">
        <v>404.28</v>
      </c>
      <c r="ASK2">
        <v>404.29</v>
      </c>
      <c r="ASL2">
        <v>404.3</v>
      </c>
      <c r="ASM2">
        <v>404.31</v>
      </c>
      <c r="ASN2">
        <v>404.32</v>
      </c>
      <c r="ASO2">
        <v>404.33</v>
      </c>
      <c r="ASP2">
        <v>404.34</v>
      </c>
      <c r="ASQ2">
        <v>404.35</v>
      </c>
      <c r="ASR2">
        <v>404.36</v>
      </c>
      <c r="ASS2">
        <v>404.37</v>
      </c>
      <c r="AST2">
        <v>404.38</v>
      </c>
      <c r="ASU2">
        <v>404.39</v>
      </c>
      <c r="ASV2">
        <v>404.4</v>
      </c>
      <c r="ASW2">
        <v>404.41</v>
      </c>
      <c r="ASX2">
        <v>404.42</v>
      </c>
      <c r="ASY2">
        <v>404.43</v>
      </c>
      <c r="ASZ2">
        <v>404.44</v>
      </c>
      <c r="ATA2">
        <v>404.45</v>
      </c>
      <c r="ATB2">
        <v>404.46</v>
      </c>
      <c r="ATC2">
        <v>404.47</v>
      </c>
      <c r="ATD2">
        <v>404.48</v>
      </c>
      <c r="ATE2">
        <v>404.49</v>
      </c>
      <c r="ATF2">
        <v>404.5</v>
      </c>
      <c r="ATG2">
        <v>404.51</v>
      </c>
      <c r="ATH2">
        <v>404.52</v>
      </c>
      <c r="ATI2">
        <v>404.53</v>
      </c>
      <c r="ATJ2">
        <v>404.54</v>
      </c>
      <c r="ATK2">
        <v>404.55</v>
      </c>
      <c r="ATL2">
        <v>404.56</v>
      </c>
      <c r="ATM2">
        <v>404.57</v>
      </c>
      <c r="ATN2">
        <v>404.58</v>
      </c>
      <c r="ATO2">
        <v>404.59</v>
      </c>
      <c r="ATP2">
        <v>404.6</v>
      </c>
      <c r="ATQ2">
        <v>404.61</v>
      </c>
      <c r="ATR2">
        <v>404.62</v>
      </c>
      <c r="ATS2">
        <v>404.63</v>
      </c>
      <c r="ATT2">
        <v>404.64</v>
      </c>
      <c r="ATU2">
        <v>404.65</v>
      </c>
      <c r="ATV2">
        <v>404.66</v>
      </c>
      <c r="ATW2">
        <v>404.67</v>
      </c>
      <c r="ATX2">
        <v>404.68</v>
      </c>
      <c r="ATY2">
        <v>404.69</v>
      </c>
      <c r="ATZ2">
        <v>404.7</v>
      </c>
      <c r="AUA2">
        <v>404.71</v>
      </c>
      <c r="AUB2">
        <v>404.72</v>
      </c>
      <c r="AUC2">
        <v>404.73</v>
      </c>
      <c r="AUD2">
        <v>404.74</v>
      </c>
      <c r="AUE2">
        <v>404.75</v>
      </c>
      <c r="AUF2">
        <v>404.76</v>
      </c>
      <c r="AUG2">
        <v>404.77</v>
      </c>
      <c r="AUH2">
        <v>404.78</v>
      </c>
      <c r="AUI2">
        <v>404.79</v>
      </c>
      <c r="AUJ2">
        <v>404.8</v>
      </c>
      <c r="AUK2">
        <v>404.81</v>
      </c>
      <c r="AUL2">
        <v>404.82</v>
      </c>
      <c r="AUM2">
        <v>404.83</v>
      </c>
      <c r="AUN2">
        <v>404.84</v>
      </c>
      <c r="AUO2">
        <v>404.85</v>
      </c>
      <c r="AUP2">
        <v>404.86</v>
      </c>
      <c r="AUQ2">
        <v>404.87</v>
      </c>
      <c r="AUR2">
        <v>404.88</v>
      </c>
      <c r="AUS2">
        <v>404.89</v>
      </c>
      <c r="AUT2">
        <v>404.9</v>
      </c>
      <c r="AUU2">
        <v>404.91</v>
      </c>
      <c r="AUV2">
        <v>404.92</v>
      </c>
      <c r="AUW2">
        <v>404.93</v>
      </c>
      <c r="AUX2">
        <v>404.94</v>
      </c>
      <c r="AUY2">
        <v>404.95</v>
      </c>
      <c r="AUZ2">
        <v>404.96</v>
      </c>
      <c r="AVA2">
        <v>404.97</v>
      </c>
      <c r="AVB2">
        <v>404.98</v>
      </c>
      <c r="AVC2">
        <v>404.99</v>
      </c>
      <c r="AVD2">
        <v>405</v>
      </c>
      <c r="AVE2">
        <v>405.01</v>
      </c>
      <c r="AVF2">
        <v>405.02</v>
      </c>
      <c r="AVG2">
        <v>405.03</v>
      </c>
      <c r="AVH2">
        <v>405.04</v>
      </c>
      <c r="AVI2">
        <v>405.05</v>
      </c>
      <c r="AVJ2">
        <v>405.06</v>
      </c>
      <c r="AVK2">
        <v>405.07</v>
      </c>
      <c r="AVL2">
        <v>405.08</v>
      </c>
      <c r="AVM2">
        <v>405.09</v>
      </c>
      <c r="AVN2">
        <v>405.1</v>
      </c>
      <c r="AVO2">
        <v>405.11</v>
      </c>
      <c r="AVP2">
        <v>405.12</v>
      </c>
      <c r="AVQ2">
        <v>405.13</v>
      </c>
      <c r="AVR2">
        <v>405.14</v>
      </c>
      <c r="AVS2">
        <v>405.15</v>
      </c>
      <c r="AVT2">
        <v>405.16</v>
      </c>
      <c r="AVU2">
        <v>405.17</v>
      </c>
      <c r="AVV2">
        <v>405.18</v>
      </c>
      <c r="AVW2">
        <v>405.19</v>
      </c>
      <c r="AVX2">
        <v>405.2</v>
      </c>
      <c r="AVY2">
        <v>405.21</v>
      </c>
      <c r="AVZ2">
        <v>405.22</v>
      </c>
      <c r="AWA2">
        <v>405.23</v>
      </c>
      <c r="AWB2">
        <v>405.24</v>
      </c>
      <c r="AWC2">
        <v>405.25</v>
      </c>
      <c r="AWD2">
        <v>405.26</v>
      </c>
      <c r="AWE2">
        <v>405.27</v>
      </c>
      <c r="AWF2">
        <v>405.28</v>
      </c>
      <c r="AWG2">
        <v>405.29</v>
      </c>
      <c r="AWH2">
        <v>405.3</v>
      </c>
      <c r="AWI2">
        <v>405.31</v>
      </c>
      <c r="AWJ2">
        <v>405.32</v>
      </c>
      <c r="AWK2">
        <v>405.33</v>
      </c>
      <c r="AWL2">
        <v>405.34</v>
      </c>
      <c r="AWM2">
        <v>405.35</v>
      </c>
      <c r="AWN2">
        <v>405.36</v>
      </c>
      <c r="AWO2">
        <v>405.37</v>
      </c>
      <c r="AWP2">
        <v>405.38</v>
      </c>
      <c r="AWQ2">
        <v>405.39</v>
      </c>
      <c r="AWR2">
        <v>405.4</v>
      </c>
      <c r="AWS2">
        <v>405.41</v>
      </c>
      <c r="AWT2">
        <v>405.42</v>
      </c>
      <c r="AWU2">
        <v>405.43</v>
      </c>
      <c r="AWV2">
        <v>405.44</v>
      </c>
      <c r="AWW2">
        <v>405.45</v>
      </c>
      <c r="AWX2">
        <v>405.46</v>
      </c>
      <c r="AWY2">
        <v>405.47</v>
      </c>
      <c r="AWZ2">
        <v>405.48</v>
      </c>
      <c r="AXA2">
        <v>405.49</v>
      </c>
      <c r="AXB2">
        <v>405.5</v>
      </c>
      <c r="AXC2">
        <v>405.51</v>
      </c>
      <c r="AXD2">
        <v>405.52</v>
      </c>
      <c r="AXE2">
        <v>405.53</v>
      </c>
      <c r="AXF2">
        <v>405.54</v>
      </c>
      <c r="AXG2">
        <v>405.55</v>
      </c>
      <c r="AXH2">
        <v>405.56</v>
      </c>
      <c r="AXI2">
        <v>405.57</v>
      </c>
      <c r="AXJ2">
        <v>405.58</v>
      </c>
      <c r="AXK2">
        <v>405.59</v>
      </c>
      <c r="AXL2">
        <v>405.6</v>
      </c>
      <c r="AXM2">
        <v>405.61</v>
      </c>
      <c r="AXN2">
        <v>405.62</v>
      </c>
      <c r="AXO2">
        <v>405.63</v>
      </c>
      <c r="AXP2">
        <v>405.64</v>
      </c>
      <c r="AXQ2">
        <v>405.65</v>
      </c>
      <c r="AXR2">
        <v>405.66</v>
      </c>
      <c r="AXS2">
        <v>405.67</v>
      </c>
      <c r="AXT2">
        <v>405.68</v>
      </c>
      <c r="AXU2">
        <v>405.69</v>
      </c>
      <c r="AXV2">
        <v>405.7</v>
      </c>
      <c r="AXW2">
        <v>405.71</v>
      </c>
      <c r="AXX2">
        <v>405.72</v>
      </c>
      <c r="AXY2">
        <v>405.73</v>
      </c>
      <c r="AXZ2">
        <v>405.74</v>
      </c>
      <c r="AYA2">
        <v>405.75</v>
      </c>
      <c r="AYB2">
        <v>405.76</v>
      </c>
      <c r="AYC2">
        <v>405.77</v>
      </c>
      <c r="AYD2">
        <v>405.78</v>
      </c>
      <c r="AYE2">
        <v>405.79</v>
      </c>
      <c r="AYF2">
        <v>405.8</v>
      </c>
      <c r="AYG2">
        <v>405.81</v>
      </c>
      <c r="AYH2">
        <v>405.82</v>
      </c>
      <c r="AYI2">
        <v>405.83</v>
      </c>
      <c r="AYJ2">
        <v>405.84</v>
      </c>
      <c r="AYK2">
        <v>405.85</v>
      </c>
      <c r="AYL2">
        <v>405.86</v>
      </c>
      <c r="AYM2">
        <v>405.87</v>
      </c>
      <c r="AYN2">
        <v>405.88</v>
      </c>
      <c r="AYO2">
        <v>405.89</v>
      </c>
      <c r="AYP2">
        <v>405.9</v>
      </c>
      <c r="AYQ2">
        <v>405.91</v>
      </c>
      <c r="AYR2">
        <v>405.92</v>
      </c>
      <c r="AYS2">
        <v>405.93</v>
      </c>
      <c r="AYT2">
        <v>405.94</v>
      </c>
      <c r="AYU2">
        <v>405.95</v>
      </c>
      <c r="AYV2">
        <v>405.96</v>
      </c>
      <c r="AYW2">
        <v>405.97</v>
      </c>
      <c r="AYX2">
        <v>405.98</v>
      </c>
      <c r="AYY2">
        <v>405.99</v>
      </c>
      <c r="AYZ2">
        <v>406</v>
      </c>
      <c r="AZA2">
        <v>406.01</v>
      </c>
      <c r="AZB2">
        <v>406.02</v>
      </c>
      <c r="AZC2">
        <v>406.03</v>
      </c>
      <c r="AZD2">
        <v>406.04</v>
      </c>
      <c r="AZE2">
        <v>406.05</v>
      </c>
      <c r="AZF2">
        <v>406.06</v>
      </c>
      <c r="AZG2">
        <v>406.07</v>
      </c>
      <c r="AZH2">
        <v>406.08</v>
      </c>
      <c r="AZI2">
        <v>406.09</v>
      </c>
      <c r="AZJ2">
        <v>406.1</v>
      </c>
      <c r="AZK2">
        <v>406.11</v>
      </c>
      <c r="AZL2">
        <v>406.12</v>
      </c>
      <c r="AZM2">
        <v>406.13</v>
      </c>
      <c r="AZN2">
        <v>406.14</v>
      </c>
      <c r="AZO2">
        <v>406.15</v>
      </c>
      <c r="AZP2">
        <v>406.16</v>
      </c>
      <c r="AZQ2">
        <v>406.17</v>
      </c>
      <c r="AZR2">
        <v>406.18</v>
      </c>
      <c r="AZS2">
        <v>406.19</v>
      </c>
      <c r="AZT2">
        <v>406.2</v>
      </c>
      <c r="AZU2">
        <v>406.21</v>
      </c>
      <c r="AZV2">
        <v>406.22</v>
      </c>
      <c r="AZW2">
        <v>406.23</v>
      </c>
      <c r="AZX2">
        <v>406.24</v>
      </c>
      <c r="AZY2">
        <v>406.25</v>
      </c>
      <c r="AZZ2">
        <v>406.26</v>
      </c>
      <c r="BAA2">
        <v>406.27</v>
      </c>
      <c r="BAB2">
        <v>406.28</v>
      </c>
      <c r="BAC2">
        <v>406.29</v>
      </c>
      <c r="BAD2">
        <v>406.3</v>
      </c>
      <c r="BAE2">
        <v>406.31</v>
      </c>
      <c r="BAF2">
        <v>406.32</v>
      </c>
      <c r="BAG2">
        <v>406.33</v>
      </c>
      <c r="BAH2">
        <v>406.34</v>
      </c>
      <c r="BAI2">
        <v>406.35</v>
      </c>
      <c r="BAJ2">
        <v>406.36</v>
      </c>
      <c r="BAK2">
        <v>406.37</v>
      </c>
      <c r="BAL2">
        <v>406.38</v>
      </c>
      <c r="BAM2">
        <v>406.39</v>
      </c>
      <c r="BAN2">
        <v>406.4</v>
      </c>
      <c r="BAO2">
        <v>406.41</v>
      </c>
      <c r="BAP2">
        <v>406.42</v>
      </c>
      <c r="BAQ2">
        <v>406.43</v>
      </c>
      <c r="BAR2">
        <v>406.44</v>
      </c>
      <c r="BAS2">
        <v>406.45</v>
      </c>
      <c r="BAT2">
        <v>406.46</v>
      </c>
      <c r="BAU2">
        <v>406.47</v>
      </c>
      <c r="BAV2">
        <v>406.48</v>
      </c>
      <c r="BAW2">
        <v>406.49</v>
      </c>
      <c r="BAX2">
        <v>406.5</v>
      </c>
      <c r="BAY2">
        <v>406.51</v>
      </c>
      <c r="BAZ2">
        <v>406.52</v>
      </c>
      <c r="BBA2">
        <v>406.53</v>
      </c>
      <c r="BBB2">
        <v>406.54</v>
      </c>
      <c r="BBC2">
        <v>406.55</v>
      </c>
      <c r="BBD2">
        <v>406.56</v>
      </c>
      <c r="BBE2">
        <v>406.57</v>
      </c>
      <c r="BBF2">
        <v>406.58</v>
      </c>
      <c r="BBG2">
        <v>406.59</v>
      </c>
      <c r="BBH2">
        <v>406.6</v>
      </c>
      <c r="BBI2">
        <v>406.61</v>
      </c>
      <c r="BBJ2">
        <v>406.62</v>
      </c>
      <c r="BBK2">
        <v>406.63</v>
      </c>
      <c r="BBL2">
        <v>406.64</v>
      </c>
      <c r="BBM2">
        <v>406.65</v>
      </c>
      <c r="BBN2">
        <v>406.66</v>
      </c>
      <c r="BBO2">
        <v>406.67</v>
      </c>
      <c r="BBP2">
        <v>406.68</v>
      </c>
      <c r="BBQ2">
        <v>406.69</v>
      </c>
      <c r="BBR2">
        <v>406.7</v>
      </c>
      <c r="BBS2">
        <v>406.71</v>
      </c>
      <c r="BBT2">
        <v>406.72</v>
      </c>
      <c r="BBU2">
        <v>406.73</v>
      </c>
      <c r="BBV2">
        <v>406.74</v>
      </c>
      <c r="BBW2">
        <v>406.75</v>
      </c>
      <c r="BBX2">
        <v>406.76</v>
      </c>
      <c r="BBY2">
        <v>406.77</v>
      </c>
      <c r="BBZ2">
        <v>406.78</v>
      </c>
      <c r="BCA2">
        <v>406.79</v>
      </c>
      <c r="BCB2">
        <v>406.8</v>
      </c>
      <c r="BCC2">
        <v>406.81</v>
      </c>
      <c r="BCD2">
        <v>406.82</v>
      </c>
      <c r="BCE2">
        <v>406.83</v>
      </c>
      <c r="BCF2">
        <v>406.84</v>
      </c>
      <c r="BCG2">
        <v>406.85</v>
      </c>
      <c r="BCH2">
        <v>406.86</v>
      </c>
      <c r="BCI2">
        <v>406.87</v>
      </c>
      <c r="BCJ2">
        <v>406.88</v>
      </c>
      <c r="BCK2">
        <v>406.89</v>
      </c>
      <c r="BCL2">
        <v>406.9</v>
      </c>
      <c r="BCM2">
        <v>406.91</v>
      </c>
      <c r="BCN2">
        <v>406.92</v>
      </c>
      <c r="BCO2">
        <v>406.93</v>
      </c>
      <c r="BCP2">
        <v>406.94</v>
      </c>
      <c r="BCQ2">
        <v>406.95</v>
      </c>
      <c r="BCR2">
        <v>406.96</v>
      </c>
      <c r="BCS2">
        <v>406.97</v>
      </c>
      <c r="BCT2">
        <v>406.98</v>
      </c>
      <c r="BCU2">
        <v>406.99</v>
      </c>
      <c r="BCV2">
        <v>407</v>
      </c>
      <c r="BCW2">
        <v>407.01</v>
      </c>
      <c r="BCX2">
        <v>407.02</v>
      </c>
      <c r="BCY2">
        <v>407.03</v>
      </c>
      <c r="BCZ2">
        <v>407.04</v>
      </c>
      <c r="BDA2">
        <v>407.05</v>
      </c>
      <c r="BDB2">
        <v>407.06</v>
      </c>
      <c r="BDC2">
        <v>407.07</v>
      </c>
      <c r="BDD2">
        <v>407.08</v>
      </c>
      <c r="BDE2">
        <v>407.09</v>
      </c>
      <c r="BDF2">
        <v>407.1</v>
      </c>
      <c r="BDG2">
        <v>407.11</v>
      </c>
      <c r="BDH2">
        <v>407.12</v>
      </c>
      <c r="BDI2">
        <v>407.13</v>
      </c>
      <c r="BDJ2">
        <v>407.14</v>
      </c>
      <c r="BDK2">
        <v>407.15</v>
      </c>
      <c r="BDL2">
        <v>407.16</v>
      </c>
      <c r="BDM2">
        <v>407.17</v>
      </c>
      <c r="BDN2">
        <v>407.18</v>
      </c>
      <c r="BDO2">
        <v>407.19</v>
      </c>
      <c r="BDP2">
        <v>407.2</v>
      </c>
      <c r="BDQ2">
        <v>407.21</v>
      </c>
      <c r="BDR2">
        <v>407.22</v>
      </c>
      <c r="BDS2">
        <v>407.23</v>
      </c>
      <c r="BDT2">
        <v>407.24</v>
      </c>
      <c r="BDU2">
        <v>407.25</v>
      </c>
      <c r="BDV2">
        <v>407.26</v>
      </c>
      <c r="BDW2">
        <v>407.27</v>
      </c>
      <c r="BDX2">
        <v>407.28</v>
      </c>
      <c r="BDY2">
        <v>407.29</v>
      </c>
      <c r="BDZ2">
        <v>407.3</v>
      </c>
      <c r="BEA2">
        <v>407.31</v>
      </c>
      <c r="BEB2">
        <v>407.32</v>
      </c>
      <c r="BEC2">
        <v>407.33</v>
      </c>
      <c r="BED2">
        <v>407.34</v>
      </c>
      <c r="BEE2">
        <v>407.35</v>
      </c>
      <c r="BEF2">
        <v>407.36</v>
      </c>
      <c r="BEG2">
        <v>407.37</v>
      </c>
      <c r="BEH2">
        <v>407.38</v>
      </c>
      <c r="BEI2">
        <v>407.39</v>
      </c>
      <c r="BEJ2">
        <v>407.4</v>
      </c>
      <c r="BEK2">
        <v>407.41</v>
      </c>
      <c r="BEL2">
        <v>407.42</v>
      </c>
      <c r="BEM2">
        <v>407.43</v>
      </c>
      <c r="BEN2">
        <v>407.44</v>
      </c>
      <c r="BEO2">
        <v>407.45</v>
      </c>
      <c r="BEP2">
        <v>407.46</v>
      </c>
      <c r="BEQ2">
        <v>407.47</v>
      </c>
      <c r="BER2">
        <v>407.48</v>
      </c>
      <c r="BES2">
        <v>407.49</v>
      </c>
    </row>
    <row r="3" spans="1:1501" x14ac:dyDescent="0.15">
      <c r="A3" s="1"/>
      <c r="B3">
        <v>6.9</v>
      </c>
      <c r="C3">
        <v>8.3000000000000007</v>
      </c>
      <c r="D3">
        <v>6.6</v>
      </c>
      <c r="E3">
        <v>6</v>
      </c>
      <c r="F3">
        <v>6.9</v>
      </c>
      <c r="G3">
        <v>8.6999999999999993</v>
      </c>
      <c r="H3">
        <v>7.2</v>
      </c>
      <c r="I3">
        <v>7.2</v>
      </c>
      <c r="J3">
        <v>8.3000000000000007</v>
      </c>
      <c r="K3">
        <v>8.3000000000000007</v>
      </c>
      <c r="L3">
        <v>8.3000000000000007</v>
      </c>
      <c r="M3">
        <v>7.1</v>
      </c>
      <c r="N3">
        <v>7.4</v>
      </c>
      <c r="O3">
        <v>9</v>
      </c>
      <c r="P3">
        <v>7.9</v>
      </c>
      <c r="Q3">
        <v>8.1999999999999993</v>
      </c>
      <c r="R3">
        <v>6.4</v>
      </c>
      <c r="S3">
        <v>7.8</v>
      </c>
      <c r="T3">
        <v>8.3000000000000007</v>
      </c>
      <c r="U3">
        <v>8.9</v>
      </c>
      <c r="V3">
        <v>8.4</v>
      </c>
      <c r="W3">
        <v>7.4</v>
      </c>
      <c r="X3">
        <v>8.4</v>
      </c>
      <c r="Y3">
        <v>7.3</v>
      </c>
      <c r="Z3">
        <v>8</v>
      </c>
      <c r="AA3">
        <v>7.9</v>
      </c>
      <c r="AB3">
        <v>8.3000000000000007</v>
      </c>
      <c r="AC3">
        <v>8</v>
      </c>
      <c r="AD3">
        <v>8.1</v>
      </c>
      <c r="AE3">
        <v>8.4</v>
      </c>
      <c r="AF3">
        <v>7.8</v>
      </c>
      <c r="AG3">
        <v>8.6999999999999993</v>
      </c>
      <c r="AH3">
        <v>8.6999999999999993</v>
      </c>
      <c r="AI3">
        <v>8.1</v>
      </c>
      <c r="AJ3">
        <v>7.5</v>
      </c>
      <c r="AK3">
        <v>8.4</v>
      </c>
      <c r="AL3">
        <v>7.5</v>
      </c>
      <c r="AM3">
        <v>9.1999999999999993</v>
      </c>
      <c r="AN3">
        <v>8.5</v>
      </c>
      <c r="AO3">
        <v>7.6</v>
      </c>
      <c r="AP3">
        <v>9</v>
      </c>
      <c r="AQ3">
        <v>6.7</v>
      </c>
      <c r="AR3">
        <v>8.1999999999999993</v>
      </c>
      <c r="AS3">
        <v>8.4</v>
      </c>
      <c r="AT3">
        <v>7.6</v>
      </c>
      <c r="AU3">
        <v>8</v>
      </c>
      <c r="AV3">
        <v>6.5</v>
      </c>
      <c r="AW3">
        <v>7.9</v>
      </c>
      <c r="AX3">
        <v>9.3000000000000007</v>
      </c>
      <c r="AY3">
        <v>8.1999999999999993</v>
      </c>
      <c r="AZ3">
        <v>9.1999999999999993</v>
      </c>
      <c r="BA3">
        <v>7.2</v>
      </c>
      <c r="BB3">
        <v>7.5</v>
      </c>
      <c r="BC3">
        <v>8.5</v>
      </c>
      <c r="BD3">
        <v>6.8</v>
      </c>
      <c r="BE3">
        <v>7.9</v>
      </c>
      <c r="BF3">
        <v>7.7</v>
      </c>
      <c r="BG3">
        <v>7.7</v>
      </c>
      <c r="BH3">
        <v>7.1</v>
      </c>
      <c r="BI3">
        <v>8</v>
      </c>
      <c r="BJ3">
        <v>6.8</v>
      </c>
      <c r="BK3">
        <v>7.3</v>
      </c>
      <c r="BL3">
        <v>8.8000000000000007</v>
      </c>
      <c r="BM3">
        <v>6.7</v>
      </c>
      <c r="BN3">
        <v>8</v>
      </c>
      <c r="BO3">
        <v>8</v>
      </c>
      <c r="BP3">
        <v>6.5</v>
      </c>
      <c r="BQ3">
        <v>7.5</v>
      </c>
      <c r="BR3">
        <v>7.8</v>
      </c>
      <c r="BS3">
        <v>8.6</v>
      </c>
      <c r="BT3">
        <v>8.1</v>
      </c>
      <c r="BU3">
        <v>9.9</v>
      </c>
      <c r="BV3">
        <v>8.9</v>
      </c>
      <c r="BW3">
        <v>8.1999999999999993</v>
      </c>
      <c r="BX3">
        <v>9</v>
      </c>
      <c r="BY3">
        <v>7.4</v>
      </c>
      <c r="BZ3">
        <v>7.9</v>
      </c>
      <c r="CA3">
        <v>9.8000000000000007</v>
      </c>
      <c r="CB3">
        <v>8.6999999999999993</v>
      </c>
      <c r="CC3">
        <v>7.6</v>
      </c>
      <c r="CD3">
        <v>6.9</v>
      </c>
      <c r="CE3">
        <v>9.3000000000000007</v>
      </c>
      <c r="CF3">
        <v>6.8</v>
      </c>
      <c r="CG3">
        <v>7.2</v>
      </c>
      <c r="CH3">
        <v>8.5</v>
      </c>
      <c r="CI3">
        <v>7.6</v>
      </c>
      <c r="CJ3">
        <v>7.3</v>
      </c>
      <c r="CK3">
        <v>9.4</v>
      </c>
      <c r="CL3">
        <v>8.1999999999999993</v>
      </c>
      <c r="CM3">
        <v>8.3000000000000007</v>
      </c>
      <c r="CN3">
        <v>8</v>
      </c>
      <c r="CO3">
        <v>8.6999999999999993</v>
      </c>
      <c r="CP3">
        <v>6.8</v>
      </c>
      <c r="CQ3">
        <v>7.5</v>
      </c>
      <c r="CR3">
        <v>8.5</v>
      </c>
      <c r="CS3">
        <v>6.1</v>
      </c>
      <c r="CT3">
        <v>8.1</v>
      </c>
      <c r="CU3">
        <v>7.2</v>
      </c>
      <c r="CV3">
        <v>6.3</v>
      </c>
      <c r="CW3">
        <v>9.1999999999999993</v>
      </c>
      <c r="CX3">
        <v>6.4</v>
      </c>
      <c r="CY3">
        <v>7.5</v>
      </c>
      <c r="CZ3">
        <v>6.7</v>
      </c>
      <c r="DA3">
        <v>8.1999999999999993</v>
      </c>
      <c r="DB3">
        <v>8.1</v>
      </c>
      <c r="DC3">
        <v>8.1999999999999993</v>
      </c>
      <c r="DD3">
        <v>7.6</v>
      </c>
      <c r="DE3">
        <v>6.7</v>
      </c>
      <c r="DF3">
        <v>8.4</v>
      </c>
      <c r="DG3">
        <v>7.4</v>
      </c>
      <c r="DH3">
        <v>8.5</v>
      </c>
      <c r="DI3">
        <v>8.4</v>
      </c>
      <c r="DJ3">
        <v>6.9</v>
      </c>
      <c r="DK3">
        <v>7.5</v>
      </c>
      <c r="DL3">
        <v>7.8</v>
      </c>
      <c r="DM3">
        <v>7.2</v>
      </c>
      <c r="DN3">
        <v>9.1999999999999993</v>
      </c>
      <c r="DO3">
        <v>7.7</v>
      </c>
      <c r="DP3">
        <v>6.7</v>
      </c>
      <c r="DQ3">
        <v>6.5</v>
      </c>
      <c r="DR3">
        <v>8.8000000000000007</v>
      </c>
      <c r="DS3">
        <v>7.5</v>
      </c>
      <c r="DT3">
        <v>8.3000000000000007</v>
      </c>
      <c r="DU3">
        <v>7.2</v>
      </c>
      <c r="DV3">
        <v>8.3000000000000007</v>
      </c>
      <c r="DW3">
        <v>9.4</v>
      </c>
      <c r="DX3">
        <v>8.6</v>
      </c>
      <c r="DY3">
        <v>7.5</v>
      </c>
      <c r="DZ3">
        <v>8.1999999999999993</v>
      </c>
      <c r="EA3">
        <v>6.8</v>
      </c>
      <c r="EB3">
        <v>8.1999999999999993</v>
      </c>
      <c r="EC3">
        <v>8.9</v>
      </c>
      <c r="ED3">
        <v>8.8000000000000007</v>
      </c>
      <c r="EE3">
        <v>7.4</v>
      </c>
      <c r="EF3">
        <v>8.5</v>
      </c>
      <c r="EG3">
        <v>8.8000000000000007</v>
      </c>
      <c r="EH3">
        <v>8</v>
      </c>
      <c r="EI3">
        <v>8.1999999999999993</v>
      </c>
      <c r="EJ3">
        <v>9.6999999999999993</v>
      </c>
      <c r="EK3">
        <v>8.8000000000000007</v>
      </c>
      <c r="EL3">
        <v>8.1999999999999993</v>
      </c>
      <c r="EM3">
        <v>7.3</v>
      </c>
      <c r="EN3">
        <v>9.6999999999999993</v>
      </c>
      <c r="EO3">
        <v>6.6</v>
      </c>
      <c r="EP3">
        <v>10.199999999999999</v>
      </c>
      <c r="EQ3">
        <v>8.4</v>
      </c>
      <c r="ER3">
        <v>7.2</v>
      </c>
      <c r="ES3">
        <v>9.5</v>
      </c>
      <c r="ET3">
        <v>8.3000000000000007</v>
      </c>
      <c r="EU3">
        <v>10.1</v>
      </c>
      <c r="EV3">
        <v>8.4</v>
      </c>
      <c r="EW3">
        <v>8.1</v>
      </c>
      <c r="EX3">
        <v>8.6999999999999993</v>
      </c>
      <c r="EY3">
        <v>9.4</v>
      </c>
      <c r="EZ3">
        <v>8.9</v>
      </c>
      <c r="FA3">
        <v>9.4</v>
      </c>
      <c r="FB3">
        <v>9.4</v>
      </c>
      <c r="FC3">
        <v>9.1999999999999993</v>
      </c>
      <c r="FD3">
        <v>10.8</v>
      </c>
      <c r="FE3">
        <v>9.1999999999999993</v>
      </c>
      <c r="FF3">
        <v>10.6</v>
      </c>
      <c r="FG3">
        <v>14.5</v>
      </c>
      <c r="FH3">
        <v>15.8</v>
      </c>
      <c r="FI3">
        <v>14.4</v>
      </c>
      <c r="FJ3">
        <v>39.200000000000003</v>
      </c>
      <c r="FK3">
        <v>11.2</v>
      </c>
      <c r="FL3">
        <v>25.4</v>
      </c>
      <c r="FM3">
        <v>31.7</v>
      </c>
      <c r="FN3">
        <v>15.9</v>
      </c>
      <c r="FO3">
        <v>11</v>
      </c>
      <c r="FP3">
        <v>11.5</v>
      </c>
      <c r="FQ3">
        <v>12</v>
      </c>
      <c r="FR3">
        <v>9.3000000000000007</v>
      </c>
      <c r="FS3">
        <v>9.6</v>
      </c>
      <c r="FT3">
        <v>9.8000000000000007</v>
      </c>
      <c r="FU3">
        <v>8.6</v>
      </c>
      <c r="FV3">
        <v>8</v>
      </c>
      <c r="FW3">
        <v>7.6</v>
      </c>
      <c r="FX3">
        <v>7.9</v>
      </c>
      <c r="FY3">
        <v>7.1</v>
      </c>
      <c r="FZ3">
        <v>7.3</v>
      </c>
      <c r="GA3">
        <v>9</v>
      </c>
      <c r="GB3">
        <v>8.3000000000000007</v>
      </c>
      <c r="GC3">
        <v>9.8000000000000007</v>
      </c>
      <c r="GD3">
        <v>8.3000000000000007</v>
      </c>
      <c r="GE3">
        <v>7.7</v>
      </c>
      <c r="GF3">
        <v>8.8000000000000007</v>
      </c>
      <c r="GG3">
        <v>7.6</v>
      </c>
      <c r="GH3">
        <v>8.8000000000000007</v>
      </c>
      <c r="GI3">
        <v>9.1</v>
      </c>
      <c r="GJ3">
        <v>9</v>
      </c>
      <c r="GK3">
        <v>7</v>
      </c>
      <c r="GL3">
        <v>7.8</v>
      </c>
      <c r="GM3">
        <v>8.4</v>
      </c>
      <c r="GN3">
        <v>6.3</v>
      </c>
      <c r="GO3">
        <v>7.4</v>
      </c>
      <c r="GP3">
        <v>6</v>
      </c>
      <c r="GQ3">
        <v>7</v>
      </c>
      <c r="GR3">
        <v>8.1999999999999993</v>
      </c>
      <c r="GS3">
        <v>7.4</v>
      </c>
      <c r="GT3">
        <v>9.1999999999999993</v>
      </c>
      <c r="GU3">
        <v>7.9</v>
      </c>
      <c r="GV3">
        <v>8.6999999999999993</v>
      </c>
      <c r="GW3">
        <v>8.6</v>
      </c>
      <c r="GX3">
        <v>7.8</v>
      </c>
      <c r="GY3">
        <v>7.3</v>
      </c>
      <c r="GZ3">
        <v>8.1999999999999993</v>
      </c>
      <c r="HA3">
        <v>8.1</v>
      </c>
      <c r="HB3">
        <v>8.4</v>
      </c>
      <c r="HC3">
        <v>6.8</v>
      </c>
      <c r="HD3">
        <v>8.6999999999999993</v>
      </c>
      <c r="HE3">
        <v>8.3000000000000007</v>
      </c>
      <c r="HF3">
        <v>7.6</v>
      </c>
      <c r="HG3">
        <v>8.5</v>
      </c>
      <c r="HH3">
        <v>7.9</v>
      </c>
      <c r="HI3">
        <v>8</v>
      </c>
      <c r="HJ3">
        <v>7.3</v>
      </c>
      <c r="HK3">
        <v>9.1999999999999993</v>
      </c>
      <c r="HL3">
        <v>6.7</v>
      </c>
      <c r="HM3">
        <v>7.5</v>
      </c>
      <c r="HN3">
        <v>7.8</v>
      </c>
      <c r="HO3">
        <v>8.8000000000000007</v>
      </c>
      <c r="HP3">
        <v>8.8000000000000007</v>
      </c>
      <c r="HQ3">
        <v>8.6</v>
      </c>
      <c r="HR3">
        <v>9.3000000000000007</v>
      </c>
      <c r="HS3">
        <v>8.8000000000000007</v>
      </c>
      <c r="HT3">
        <v>7.9</v>
      </c>
      <c r="HU3">
        <v>8</v>
      </c>
      <c r="HV3">
        <v>9.5</v>
      </c>
      <c r="HW3">
        <v>9.4</v>
      </c>
      <c r="HX3">
        <v>8.1</v>
      </c>
      <c r="HY3">
        <v>7.3</v>
      </c>
      <c r="HZ3">
        <v>6.8</v>
      </c>
      <c r="IA3">
        <v>6.9</v>
      </c>
      <c r="IB3">
        <v>5.8</v>
      </c>
      <c r="IC3">
        <v>6.6</v>
      </c>
      <c r="ID3">
        <v>7.1</v>
      </c>
      <c r="IE3">
        <v>6.6</v>
      </c>
      <c r="IF3">
        <v>8.1</v>
      </c>
      <c r="IG3">
        <v>5.8</v>
      </c>
      <c r="IH3">
        <v>7.2</v>
      </c>
      <c r="II3">
        <v>5</v>
      </c>
      <c r="IJ3">
        <v>6.9</v>
      </c>
      <c r="IK3">
        <v>5.0999999999999996</v>
      </c>
      <c r="IL3">
        <v>5.5</v>
      </c>
      <c r="IM3">
        <v>7.2</v>
      </c>
      <c r="IN3">
        <v>6.4</v>
      </c>
      <c r="IO3">
        <v>7.4</v>
      </c>
      <c r="IP3">
        <v>6</v>
      </c>
      <c r="IQ3">
        <v>6.4</v>
      </c>
      <c r="IR3">
        <v>6.6</v>
      </c>
      <c r="IS3">
        <v>7.1</v>
      </c>
      <c r="IT3">
        <v>5.2</v>
      </c>
      <c r="IU3">
        <v>6.8</v>
      </c>
      <c r="IV3">
        <v>8.3000000000000007</v>
      </c>
      <c r="IW3">
        <v>5</v>
      </c>
      <c r="IX3">
        <v>6.9</v>
      </c>
      <c r="IY3">
        <v>6.6</v>
      </c>
      <c r="IZ3">
        <v>6.5</v>
      </c>
      <c r="JA3">
        <v>7.5</v>
      </c>
      <c r="JB3">
        <v>7.9</v>
      </c>
      <c r="JC3">
        <v>7.2</v>
      </c>
      <c r="JD3">
        <v>7.3</v>
      </c>
      <c r="JE3">
        <v>6.6</v>
      </c>
      <c r="JF3">
        <v>6.1</v>
      </c>
      <c r="JG3">
        <v>6.3</v>
      </c>
      <c r="JH3">
        <v>7.5</v>
      </c>
      <c r="JI3">
        <v>8.1999999999999993</v>
      </c>
      <c r="JJ3">
        <v>7.2</v>
      </c>
      <c r="JK3">
        <v>5.0999999999999996</v>
      </c>
      <c r="JL3">
        <v>5.9</v>
      </c>
      <c r="JM3">
        <v>5.3</v>
      </c>
      <c r="JN3">
        <v>7.3</v>
      </c>
      <c r="JO3">
        <v>5.9</v>
      </c>
      <c r="JP3">
        <v>6.1</v>
      </c>
      <c r="JQ3">
        <v>7</v>
      </c>
      <c r="JR3">
        <v>5.9</v>
      </c>
      <c r="JS3">
        <v>7.2</v>
      </c>
      <c r="JT3">
        <v>7.1</v>
      </c>
      <c r="JU3">
        <v>7.9</v>
      </c>
      <c r="JV3">
        <v>6.2</v>
      </c>
      <c r="JW3">
        <v>5.7</v>
      </c>
      <c r="JX3">
        <v>6</v>
      </c>
      <c r="JY3">
        <v>7.3</v>
      </c>
      <c r="JZ3">
        <v>7.4</v>
      </c>
      <c r="KA3">
        <v>6.9</v>
      </c>
      <c r="KB3">
        <v>6.6</v>
      </c>
      <c r="KC3">
        <v>6.6</v>
      </c>
      <c r="KD3">
        <v>7.9</v>
      </c>
      <c r="KE3">
        <v>6.6</v>
      </c>
      <c r="KF3">
        <v>5.9</v>
      </c>
      <c r="KG3">
        <v>5.6</v>
      </c>
      <c r="KH3">
        <v>6.5</v>
      </c>
      <c r="KI3">
        <v>7.1</v>
      </c>
      <c r="KJ3">
        <v>5.0999999999999996</v>
      </c>
      <c r="KK3">
        <v>6.4</v>
      </c>
      <c r="KL3">
        <v>6.8</v>
      </c>
      <c r="KM3">
        <v>6.4</v>
      </c>
      <c r="KN3">
        <v>5.6</v>
      </c>
      <c r="KO3">
        <v>6.4</v>
      </c>
      <c r="KP3">
        <v>7.1</v>
      </c>
      <c r="KQ3">
        <v>7.2</v>
      </c>
      <c r="KR3">
        <v>7.1</v>
      </c>
      <c r="KS3">
        <v>5.2</v>
      </c>
      <c r="KT3">
        <v>7.5</v>
      </c>
      <c r="KU3">
        <v>6.5</v>
      </c>
      <c r="KV3">
        <v>7.4</v>
      </c>
      <c r="KW3">
        <v>6.4</v>
      </c>
      <c r="KX3">
        <v>6.5</v>
      </c>
      <c r="KY3">
        <v>6.7</v>
      </c>
      <c r="KZ3">
        <v>7.6</v>
      </c>
      <c r="LA3">
        <v>6.1</v>
      </c>
      <c r="LB3">
        <v>6.2</v>
      </c>
      <c r="LC3">
        <v>7</v>
      </c>
      <c r="LD3">
        <v>6</v>
      </c>
      <c r="LE3">
        <v>7.3</v>
      </c>
      <c r="LF3">
        <v>7.7</v>
      </c>
      <c r="LG3">
        <v>6.9</v>
      </c>
      <c r="LH3">
        <v>7.2</v>
      </c>
      <c r="LI3">
        <v>7</v>
      </c>
      <c r="LJ3">
        <v>6.5</v>
      </c>
      <c r="LK3">
        <v>7</v>
      </c>
      <c r="LL3">
        <v>7.6</v>
      </c>
      <c r="LM3">
        <v>6</v>
      </c>
      <c r="LN3">
        <v>7.6</v>
      </c>
      <c r="LO3">
        <v>7.9</v>
      </c>
      <c r="LP3">
        <v>7.2</v>
      </c>
      <c r="LQ3">
        <v>5.3</v>
      </c>
      <c r="LR3">
        <v>6.8</v>
      </c>
      <c r="LS3">
        <v>6.9</v>
      </c>
      <c r="LT3">
        <v>7.1</v>
      </c>
      <c r="LU3">
        <v>6.2</v>
      </c>
      <c r="LV3">
        <v>6.7</v>
      </c>
      <c r="LW3">
        <v>6.9</v>
      </c>
      <c r="LX3">
        <v>5.7</v>
      </c>
      <c r="LY3">
        <v>6.5</v>
      </c>
      <c r="LZ3">
        <v>8.5</v>
      </c>
      <c r="MA3">
        <v>5.8</v>
      </c>
      <c r="MB3">
        <v>5.9</v>
      </c>
      <c r="MC3">
        <v>7.6</v>
      </c>
      <c r="MD3">
        <v>6.2</v>
      </c>
      <c r="ME3">
        <v>6.1</v>
      </c>
      <c r="MF3">
        <v>7.2</v>
      </c>
      <c r="MG3">
        <v>7.8</v>
      </c>
      <c r="MH3">
        <v>7.1</v>
      </c>
      <c r="MI3">
        <v>5.8</v>
      </c>
      <c r="MJ3">
        <v>6.5</v>
      </c>
      <c r="MK3">
        <v>6.7</v>
      </c>
      <c r="ML3">
        <v>7.3</v>
      </c>
      <c r="MM3">
        <v>7.8</v>
      </c>
      <c r="MN3">
        <v>6.3</v>
      </c>
      <c r="MO3">
        <v>8.8000000000000007</v>
      </c>
      <c r="MP3">
        <v>6.2</v>
      </c>
      <c r="MQ3">
        <v>7.2</v>
      </c>
      <c r="MR3">
        <v>7.2</v>
      </c>
      <c r="MS3">
        <v>5.7</v>
      </c>
      <c r="MT3">
        <v>6.3</v>
      </c>
      <c r="MU3">
        <v>6.6</v>
      </c>
      <c r="MV3">
        <v>5.6</v>
      </c>
      <c r="MW3">
        <v>6.5</v>
      </c>
      <c r="MX3">
        <v>7.6</v>
      </c>
      <c r="MY3">
        <v>6.8</v>
      </c>
      <c r="MZ3">
        <v>7.5</v>
      </c>
      <c r="NA3">
        <v>7.2</v>
      </c>
      <c r="NB3">
        <v>7.8</v>
      </c>
      <c r="NC3">
        <v>8</v>
      </c>
      <c r="ND3">
        <v>7</v>
      </c>
      <c r="NE3">
        <v>6.7</v>
      </c>
      <c r="NF3">
        <v>6.5</v>
      </c>
      <c r="NG3">
        <v>7.3</v>
      </c>
      <c r="NH3">
        <v>5</v>
      </c>
      <c r="NI3">
        <v>7.6</v>
      </c>
      <c r="NJ3">
        <v>6.8</v>
      </c>
      <c r="NK3">
        <v>7.3</v>
      </c>
      <c r="NL3">
        <v>6.7</v>
      </c>
      <c r="NM3">
        <v>6.5</v>
      </c>
      <c r="NN3">
        <v>7.4</v>
      </c>
      <c r="NO3">
        <v>6</v>
      </c>
      <c r="NP3">
        <v>7.4</v>
      </c>
      <c r="NQ3">
        <v>5.7</v>
      </c>
      <c r="NR3">
        <v>7.4</v>
      </c>
      <c r="NS3">
        <v>8.4</v>
      </c>
      <c r="NT3">
        <v>6.4</v>
      </c>
      <c r="NU3">
        <v>5.9</v>
      </c>
      <c r="NV3">
        <v>7.2</v>
      </c>
      <c r="NW3">
        <v>7.5</v>
      </c>
      <c r="NX3">
        <v>6.4</v>
      </c>
      <c r="NY3">
        <v>7</v>
      </c>
      <c r="NZ3">
        <v>6.6</v>
      </c>
      <c r="OA3">
        <v>6.1</v>
      </c>
      <c r="OB3">
        <v>6.3</v>
      </c>
      <c r="OC3">
        <v>7.9</v>
      </c>
      <c r="OD3">
        <v>7</v>
      </c>
      <c r="OE3">
        <v>7</v>
      </c>
      <c r="OF3">
        <v>6.8</v>
      </c>
      <c r="OG3">
        <v>6.6</v>
      </c>
      <c r="OH3">
        <v>5.9</v>
      </c>
      <c r="OI3">
        <v>6.6</v>
      </c>
      <c r="OJ3">
        <v>6.3</v>
      </c>
      <c r="OK3">
        <v>7.5</v>
      </c>
      <c r="OL3">
        <v>7.5</v>
      </c>
      <c r="OM3">
        <v>6.2</v>
      </c>
      <c r="ON3">
        <v>5.5</v>
      </c>
      <c r="OO3">
        <v>6.1</v>
      </c>
      <c r="OP3">
        <v>6.4</v>
      </c>
      <c r="OQ3">
        <v>6.1</v>
      </c>
      <c r="OR3">
        <v>6.6</v>
      </c>
      <c r="OS3">
        <v>7.7</v>
      </c>
      <c r="OT3">
        <v>5.3</v>
      </c>
      <c r="OU3">
        <v>7.7</v>
      </c>
      <c r="OV3">
        <v>6.5</v>
      </c>
      <c r="OW3">
        <v>7.1</v>
      </c>
      <c r="OX3">
        <v>6.8</v>
      </c>
      <c r="OY3">
        <v>6.2</v>
      </c>
      <c r="OZ3">
        <v>6</v>
      </c>
      <c r="PA3">
        <v>7.3</v>
      </c>
      <c r="PB3">
        <v>7.1</v>
      </c>
      <c r="PC3">
        <v>7.1</v>
      </c>
      <c r="PD3">
        <v>6.6</v>
      </c>
      <c r="PE3">
        <v>6.4</v>
      </c>
      <c r="PF3">
        <v>6.7</v>
      </c>
      <c r="PG3">
        <v>6.3</v>
      </c>
      <c r="PH3">
        <v>5.7</v>
      </c>
      <c r="PI3">
        <v>5.9</v>
      </c>
      <c r="PJ3">
        <v>6.7</v>
      </c>
      <c r="PK3">
        <v>6.6</v>
      </c>
      <c r="PL3">
        <v>8.1999999999999993</v>
      </c>
      <c r="PM3">
        <v>6.9</v>
      </c>
      <c r="PN3">
        <v>6.9</v>
      </c>
      <c r="PO3">
        <v>5.2</v>
      </c>
      <c r="PP3">
        <v>6.5</v>
      </c>
      <c r="PQ3">
        <v>6.8</v>
      </c>
      <c r="PR3">
        <v>8.4</v>
      </c>
      <c r="PS3">
        <v>7.1</v>
      </c>
      <c r="PT3">
        <v>6</v>
      </c>
      <c r="PU3">
        <v>8.5</v>
      </c>
      <c r="PV3">
        <v>6.9</v>
      </c>
      <c r="PW3">
        <v>7.1</v>
      </c>
      <c r="PX3">
        <v>7.2</v>
      </c>
      <c r="PY3">
        <v>7.4</v>
      </c>
      <c r="PZ3">
        <v>7.9</v>
      </c>
      <c r="QA3">
        <v>5.8</v>
      </c>
      <c r="QB3">
        <v>6</v>
      </c>
      <c r="QC3">
        <v>7.9</v>
      </c>
      <c r="QD3">
        <v>5.5</v>
      </c>
      <c r="QE3">
        <v>8.4</v>
      </c>
      <c r="QF3">
        <v>6.9</v>
      </c>
      <c r="QG3">
        <v>8.1999999999999993</v>
      </c>
      <c r="QH3">
        <v>8.1999999999999993</v>
      </c>
      <c r="QI3">
        <v>6.7</v>
      </c>
      <c r="QJ3">
        <v>6.7</v>
      </c>
      <c r="QK3">
        <v>7.5</v>
      </c>
      <c r="QL3">
        <v>6.8</v>
      </c>
      <c r="QM3">
        <v>6.3</v>
      </c>
      <c r="QN3">
        <v>6.3</v>
      </c>
      <c r="QO3">
        <v>6.8</v>
      </c>
      <c r="QP3">
        <v>6.2</v>
      </c>
      <c r="QQ3">
        <v>6.6</v>
      </c>
      <c r="QR3">
        <v>6.6</v>
      </c>
      <c r="QS3">
        <v>4.5999999999999996</v>
      </c>
      <c r="QT3">
        <v>7.1</v>
      </c>
      <c r="QU3">
        <v>7</v>
      </c>
      <c r="QV3">
        <v>6.6</v>
      </c>
      <c r="QW3">
        <v>6</v>
      </c>
      <c r="QX3">
        <v>8.3000000000000007</v>
      </c>
      <c r="QY3">
        <v>5.3</v>
      </c>
      <c r="QZ3">
        <v>7.3</v>
      </c>
      <c r="RA3">
        <v>6</v>
      </c>
      <c r="RB3">
        <v>7.6</v>
      </c>
      <c r="RC3">
        <v>6.1</v>
      </c>
      <c r="RD3">
        <v>6.3</v>
      </c>
      <c r="RE3">
        <v>6.7</v>
      </c>
      <c r="RF3">
        <v>6.4</v>
      </c>
      <c r="RG3">
        <v>5.7</v>
      </c>
      <c r="RH3">
        <v>5.6</v>
      </c>
      <c r="RI3">
        <v>6.1</v>
      </c>
      <c r="RJ3">
        <v>5.7</v>
      </c>
      <c r="RK3">
        <v>6.3</v>
      </c>
      <c r="RL3">
        <v>6.1</v>
      </c>
      <c r="RM3">
        <v>6.6</v>
      </c>
      <c r="RN3">
        <v>7.2</v>
      </c>
      <c r="RO3">
        <v>7.4</v>
      </c>
      <c r="RP3">
        <v>7.3</v>
      </c>
      <c r="RQ3">
        <v>6.2</v>
      </c>
      <c r="RR3">
        <v>8.5</v>
      </c>
      <c r="RS3">
        <v>5.2</v>
      </c>
      <c r="RT3">
        <v>6.1</v>
      </c>
      <c r="RU3">
        <v>5.5</v>
      </c>
      <c r="RV3">
        <v>7.8</v>
      </c>
      <c r="RW3">
        <v>6.5</v>
      </c>
      <c r="RX3">
        <v>6.8</v>
      </c>
      <c r="RY3">
        <v>6</v>
      </c>
      <c r="RZ3">
        <v>7.2</v>
      </c>
      <c r="SA3">
        <v>6.3</v>
      </c>
      <c r="SB3">
        <v>7.3</v>
      </c>
      <c r="SC3">
        <v>6.8</v>
      </c>
      <c r="SD3">
        <v>7.4</v>
      </c>
      <c r="SE3">
        <v>7.5</v>
      </c>
      <c r="SF3">
        <v>6.8</v>
      </c>
      <c r="SG3">
        <v>7</v>
      </c>
      <c r="SH3">
        <v>6</v>
      </c>
      <c r="SI3">
        <v>6.8</v>
      </c>
      <c r="SJ3">
        <v>5.7</v>
      </c>
      <c r="SK3">
        <v>5.6</v>
      </c>
      <c r="SL3">
        <v>7.9</v>
      </c>
      <c r="SM3">
        <v>6.3</v>
      </c>
      <c r="SN3">
        <v>7.4</v>
      </c>
      <c r="SO3">
        <v>7.8</v>
      </c>
      <c r="SP3">
        <v>6.7</v>
      </c>
      <c r="SQ3">
        <v>6</v>
      </c>
      <c r="SR3">
        <v>6.6</v>
      </c>
      <c r="SS3">
        <v>6.8</v>
      </c>
      <c r="ST3">
        <v>6.4</v>
      </c>
      <c r="SU3">
        <v>6.8</v>
      </c>
      <c r="SV3">
        <v>6.8</v>
      </c>
      <c r="SW3">
        <v>7.3</v>
      </c>
      <c r="SX3">
        <v>6.2</v>
      </c>
      <c r="SY3">
        <v>7.5</v>
      </c>
      <c r="SZ3">
        <v>8.1</v>
      </c>
      <c r="TA3">
        <v>8.1</v>
      </c>
      <c r="TB3">
        <v>5.9</v>
      </c>
      <c r="TC3">
        <v>7.4</v>
      </c>
      <c r="TD3">
        <v>7.4</v>
      </c>
      <c r="TE3">
        <v>7.8</v>
      </c>
      <c r="TF3">
        <v>7.1</v>
      </c>
      <c r="TG3">
        <v>6.4</v>
      </c>
      <c r="TH3">
        <v>6.1</v>
      </c>
      <c r="TI3">
        <v>7</v>
      </c>
      <c r="TJ3">
        <v>7.1</v>
      </c>
      <c r="TK3">
        <v>7.8</v>
      </c>
      <c r="TL3">
        <v>5.8</v>
      </c>
      <c r="TM3">
        <v>7</v>
      </c>
      <c r="TN3">
        <v>7</v>
      </c>
      <c r="TO3">
        <v>7.6</v>
      </c>
      <c r="TP3">
        <v>5.4</v>
      </c>
      <c r="TQ3">
        <v>6.8</v>
      </c>
      <c r="TR3">
        <v>6.4</v>
      </c>
      <c r="TS3">
        <v>7.9</v>
      </c>
      <c r="TT3">
        <v>6</v>
      </c>
      <c r="TU3">
        <v>6.7</v>
      </c>
      <c r="TV3">
        <v>7.8</v>
      </c>
      <c r="TW3">
        <v>7</v>
      </c>
      <c r="TX3">
        <v>7.2</v>
      </c>
      <c r="TY3">
        <v>6.3</v>
      </c>
      <c r="TZ3">
        <v>6.2</v>
      </c>
      <c r="UA3">
        <v>6.2</v>
      </c>
      <c r="UB3">
        <v>8.6</v>
      </c>
      <c r="UC3">
        <v>6.1</v>
      </c>
      <c r="UD3">
        <v>7.8</v>
      </c>
      <c r="UE3">
        <v>6.9</v>
      </c>
      <c r="UF3">
        <v>7.3</v>
      </c>
      <c r="UG3">
        <v>7.6</v>
      </c>
      <c r="UH3">
        <v>6.7</v>
      </c>
      <c r="UI3">
        <v>6.5</v>
      </c>
      <c r="UJ3">
        <v>6.5</v>
      </c>
      <c r="UK3">
        <v>5.8</v>
      </c>
      <c r="UL3">
        <v>7.7</v>
      </c>
      <c r="UM3">
        <v>7.8</v>
      </c>
      <c r="UN3">
        <v>6.7</v>
      </c>
      <c r="UO3">
        <v>7.1</v>
      </c>
      <c r="UP3">
        <v>5.6</v>
      </c>
      <c r="UQ3">
        <v>7.2</v>
      </c>
      <c r="UR3">
        <v>7.4</v>
      </c>
      <c r="US3">
        <v>7.1</v>
      </c>
      <c r="UT3">
        <v>6.8</v>
      </c>
      <c r="UU3">
        <v>6.8</v>
      </c>
      <c r="UV3">
        <v>7.1</v>
      </c>
      <c r="UW3">
        <v>6.5</v>
      </c>
      <c r="UX3">
        <v>5.8</v>
      </c>
      <c r="UY3">
        <v>6.4</v>
      </c>
      <c r="UZ3">
        <v>6.8</v>
      </c>
      <c r="VA3">
        <v>6.5</v>
      </c>
      <c r="VB3">
        <v>7.9</v>
      </c>
      <c r="VC3">
        <v>7</v>
      </c>
      <c r="VD3">
        <v>7.3</v>
      </c>
      <c r="VE3">
        <v>6.1</v>
      </c>
      <c r="VF3">
        <v>4.5</v>
      </c>
      <c r="VG3">
        <v>6.6</v>
      </c>
      <c r="VH3">
        <v>6.9</v>
      </c>
      <c r="VI3">
        <v>5.9</v>
      </c>
      <c r="VJ3">
        <v>9</v>
      </c>
      <c r="VK3">
        <v>7.3</v>
      </c>
      <c r="VL3">
        <v>6.7</v>
      </c>
      <c r="VM3">
        <v>6.1</v>
      </c>
      <c r="VN3">
        <v>6.2</v>
      </c>
      <c r="VO3">
        <v>6.7</v>
      </c>
      <c r="VP3">
        <v>6.6</v>
      </c>
      <c r="VQ3">
        <v>7.1</v>
      </c>
      <c r="VR3">
        <v>6.4</v>
      </c>
      <c r="VS3">
        <v>7.5</v>
      </c>
      <c r="VT3">
        <v>7.7</v>
      </c>
      <c r="VU3">
        <v>7.3</v>
      </c>
      <c r="VV3">
        <v>6.8</v>
      </c>
      <c r="VW3">
        <v>6.6</v>
      </c>
      <c r="VX3">
        <v>7</v>
      </c>
      <c r="VY3">
        <v>7.6</v>
      </c>
      <c r="VZ3">
        <v>6.5</v>
      </c>
      <c r="WA3">
        <v>6.6</v>
      </c>
      <c r="WB3">
        <v>6.4</v>
      </c>
      <c r="WC3">
        <v>7</v>
      </c>
      <c r="WD3">
        <v>6.6</v>
      </c>
      <c r="WE3">
        <v>7.4</v>
      </c>
      <c r="WF3">
        <v>7.3</v>
      </c>
      <c r="WG3">
        <v>6.6</v>
      </c>
      <c r="WH3">
        <v>6.5</v>
      </c>
      <c r="WI3">
        <v>5.9</v>
      </c>
      <c r="WJ3">
        <v>6.7</v>
      </c>
      <c r="WK3">
        <v>5.4</v>
      </c>
      <c r="WL3">
        <v>7.6</v>
      </c>
      <c r="WM3">
        <v>7.3</v>
      </c>
      <c r="WN3">
        <v>5.8</v>
      </c>
      <c r="WO3">
        <v>6.3</v>
      </c>
      <c r="WP3">
        <v>6.5</v>
      </c>
      <c r="WQ3">
        <v>6.6</v>
      </c>
      <c r="WR3">
        <v>7.7</v>
      </c>
      <c r="WS3">
        <v>6.8</v>
      </c>
      <c r="WT3">
        <v>6.1</v>
      </c>
      <c r="WU3">
        <v>6</v>
      </c>
      <c r="WV3">
        <v>7.1</v>
      </c>
      <c r="WW3">
        <v>7.3</v>
      </c>
      <c r="WX3">
        <v>7.1</v>
      </c>
      <c r="WY3">
        <v>7.8</v>
      </c>
      <c r="WZ3">
        <v>6.9</v>
      </c>
      <c r="XA3">
        <v>7.5</v>
      </c>
      <c r="XB3">
        <v>7.1</v>
      </c>
      <c r="XC3">
        <v>5.5</v>
      </c>
      <c r="XD3">
        <v>5.8</v>
      </c>
      <c r="XE3">
        <v>6.9</v>
      </c>
      <c r="XF3">
        <v>6.7</v>
      </c>
      <c r="XG3">
        <v>5.2</v>
      </c>
      <c r="XH3">
        <v>6.2</v>
      </c>
      <c r="XI3">
        <v>7.1</v>
      </c>
      <c r="XJ3">
        <v>5.8</v>
      </c>
      <c r="XK3">
        <v>5.6</v>
      </c>
      <c r="XL3">
        <v>6.5</v>
      </c>
      <c r="XM3">
        <v>6.4</v>
      </c>
      <c r="XN3">
        <v>7.6</v>
      </c>
      <c r="XO3">
        <v>7.6</v>
      </c>
      <c r="XP3">
        <v>7.9</v>
      </c>
      <c r="XQ3">
        <v>6.7</v>
      </c>
      <c r="XR3">
        <v>5.8</v>
      </c>
      <c r="XS3">
        <v>5.2</v>
      </c>
      <c r="XT3">
        <v>6.1</v>
      </c>
      <c r="XU3">
        <v>7.2</v>
      </c>
      <c r="XV3">
        <v>6.7</v>
      </c>
      <c r="XW3">
        <v>6.1</v>
      </c>
      <c r="XX3">
        <v>8.4</v>
      </c>
      <c r="XY3">
        <v>7.2</v>
      </c>
      <c r="XZ3">
        <v>7.2</v>
      </c>
      <c r="YA3">
        <v>7</v>
      </c>
      <c r="YB3">
        <v>7</v>
      </c>
      <c r="YC3">
        <v>8.6</v>
      </c>
      <c r="YD3">
        <v>7.1</v>
      </c>
      <c r="YE3">
        <v>6.6</v>
      </c>
      <c r="YF3">
        <v>6.6</v>
      </c>
      <c r="YG3">
        <v>7.7</v>
      </c>
      <c r="YH3">
        <v>6.7</v>
      </c>
      <c r="YI3">
        <v>6.9</v>
      </c>
      <c r="YJ3">
        <v>6.8</v>
      </c>
      <c r="YK3">
        <v>6.7</v>
      </c>
      <c r="YL3">
        <v>6.4</v>
      </c>
      <c r="YM3">
        <v>7.3</v>
      </c>
      <c r="YN3">
        <v>7.9</v>
      </c>
      <c r="YO3">
        <v>7</v>
      </c>
      <c r="YP3">
        <v>5.5</v>
      </c>
      <c r="YQ3">
        <v>7.4</v>
      </c>
      <c r="YR3">
        <v>6.6</v>
      </c>
      <c r="YS3">
        <v>6.2</v>
      </c>
      <c r="YT3">
        <v>7.5</v>
      </c>
      <c r="YU3">
        <v>5.6</v>
      </c>
      <c r="YV3">
        <v>6.4</v>
      </c>
      <c r="YW3">
        <v>6</v>
      </c>
      <c r="YX3">
        <v>6.1</v>
      </c>
      <c r="YY3">
        <v>7.1</v>
      </c>
      <c r="YZ3">
        <v>7.3</v>
      </c>
      <c r="ZA3">
        <v>6.4</v>
      </c>
      <c r="ZB3">
        <v>6.9</v>
      </c>
      <c r="ZC3">
        <v>6.9</v>
      </c>
      <c r="ZD3">
        <v>7.8</v>
      </c>
      <c r="ZE3">
        <v>6.4</v>
      </c>
      <c r="ZF3">
        <v>8.1999999999999993</v>
      </c>
      <c r="ZG3">
        <v>5.8</v>
      </c>
      <c r="ZH3">
        <v>7.2</v>
      </c>
      <c r="ZI3">
        <v>6.3</v>
      </c>
      <c r="ZJ3">
        <v>6.5</v>
      </c>
      <c r="ZK3">
        <v>7</v>
      </c>
      <c r="ZL3">
        <v>6.2</v>
      </c>
      <c r="ZM3">
        <v>6.4</v>
      </c>
      <c r="ZN3">
        <v>7.2</v>
      </c>
      <c r="ZO3">
        <v>6.6</v>
      </c>
      <c r="ZP3">
        <v>7.5</v>
      </c>
      <c r="ZQ3">
        <v>5.3</v>
      </c>
      <c r="ZR3">
        <v>7.3</v>
      </c>
      <c r="ZS3">
        <v>10.7</v>
      </c>
      <c r="ZT3">
        <v>6.8</v>
      </c>
      <c r="ZU3">
        <v>5.5</v>
      </c>
      <c r="ZV3">
        <v>6.2</v>
      </c>
      <c r="ZW3">
        <v>7.1</v>
      </c>
      <c r="ZX3">
        <v>6</v>
      </c>
      <c r="ZY3">
        <v>7.3</v>
      </c>
      <c r="ZZ3">
        <v>6.4</v>
      </c>
      <c r="AAA3">
        <v>7.5</v>
      </c>
      <c r="AAB3">
        <v>5.8</v>
      </c>
      <c r="AAC3">
        <v>7.2</v>
      </c>
      <c r="AAD3">
        <v>6.3</v>
      </c>
      <c r="AAE3">
        <v>6.2</v>
      </c>
      <c r="AAF3">
        <v>7.3</v>
      </c>
      <c r="AAG3">
        <v>6.6</v>
      </c>
      <c r="AAH3">
        <v>7</v>
      </c>
      <c r="AAI3">
        <v>8.6</v>
      </c>
      <c r="AAJ3">
        <v>6.4</v>
      </c>
      <c r="AAK3">
        <v>7.1</v>
      </c>
      <c r="AAL3">
        <v>6.7</v>
      </c>
      <c r="AAM3">
        <v>5.7</v>
      </c>
      <c r="AAN3">
        <v>8</v>
      </c>
      <c r="AAO3">
        <v>6.7</v>
      </c>
      <c r="AAP3">
        <v>6.9</v>
      </c>
      <c r="AAQ3">
        <v>7.6</v>
      </c>
      <c r="AAR3">
        <v>7.2</v>
      </c>
      <c r="AAS3">
        <v>7.9</v>
      </c>
      <c r="AAT3">
        <v>6.5</v>
      </c>
      <c r="AAU3">
        <v>7.4</v>
      </c>
      <c r="AAV3">
        <v>6.8</v>
      </c>
      <c r="AAW3">
        <v>6.3</v>
      </c>
      <c r="AAX3">
        <v>7.1</v>
      </c>
      <c r="AAY3">
        <v>6.7</v>
      </c>
      <c r="AAZ3">
        <v>7.4</v>
      </c>
      <c r="ABA3">
        <v>6.4</v>
      </c>
      <c r="ABB3">
        <v>7.3</v>
      </c>
      <c r="ABC3">
        <v>6.3</v>
      </c>
      <c r="ABD3">
        <v>5.2</v>
      </c>
      <c r="ABE3">
        <v>6.1</v>
      </c>
      <c r="ABF3">
        <v>6</v>
      </c>
      <c r="ABG3">
        <v>6.8</v>
      </c>
      <c r="ABH3">
        <v>5.3</v>
      </c>
      <c r="ABI3">
        <v>6.9</v>
      </c>
      <c r="ABJ3">
        <v>4.3</v>
      </c>
      <c r="ABK3">
        <v>6.4</v>
      </c>
      <c r="ABL3">
        <v>6.9</v>
      </c>
      <c r="ABM3">
        <v>6.4</v>
      </c>
      <c r="ABN3">
        <v>7.9</v>
      </c>
      <c r="ABO3">
        <v>6.5</v>
      </c>
      <c r="ABP3">
        <v>5.5</v>
      </c>
      <c r="ABQ3">
        <v>6.7</v>
      </c>
      <c r="ABR3">
        <v>6.3</v>
      </c>
      <c r="ABS3">
        <v>7.4</v>
      </c>
      <c r="ABT3">
        <v>6.7</v>
      </c>
      <c r="ABU3">
        <v>8.6999999999999993</v>
      </c>
      <c r="ABV3">
        <v>4.5</v>
      </c>
      <c r="ABW3">
        <v>6.6</v>
      </c>
      <c r="ABX3">
        <v>7.3</v>
      </c>
      <c r="ABY3">
        <v>6.6</v>
      </c>
      <c r="ABZ3">
        <v>6.8</v>
      </c>
      <c r="ACA3">
        <v>7</v>
      </c>
      <c r="ACB3">
        <v>6.7</v>
      </c>
      <c r="ACC3">
        <v>7.1</v>
      </c>
      <c r="ACD3">
        <v>6.9</v>
      </c>
      <c r="ACE3">
        <v>6</v>
      </c>
      <c r="ACF3">
        <v>5.8</v>
      </c>
      <c r="ACG3">
        <v>7.1</v>
      </c>
      <c r="ACH3">
        <v>7.6</v>
      </c>
      <c r="ACI3">
        <v>6.7</v>
      </c>
      <c r="ACJ3">
        <v>6.3</v>
      </c>
      <c r="ACK3">
        <v>6.4</v>
      </c>
      <c r="ACL3">
        <v>7.5</v>
      </c>
      <c r="ACM3">
        <v>6.6</v>
      </c>
      <c r="ACN3">
        <v>5</v>
      </c>
      <c r="ACO3">
        <v>6.9</v>
      </c>
      <c r="ACP3">
        <v>6.2</v>
      </c>
      <c r="ACQ3">
        <v>5.8</v>
      </c>
      <c r="ACR3">
        <v>7.1</v>
      </c>
      <c r="ACS3">
        <v>5.0999999999999996</v>
      </c>
      <c r="ACT3">
        <v>6.8</v>
      </c>
      <c r="ACU3">
        <v>5</v>
      </c>
      <c r="ACV3">
        <v>6.7</v>
      </c>
      <c r="ACW3">
        <v>6.8</v>
      </c>
      <c r="ACX3">
        <v>5.6</v>
      </c>
      <c r="ACY3">
        <v>6.1</v>
      </c>
      <c r="ACZ3">
        <v>5.4</v>
      </c>
      <c r="ADA3">
        <v>6.3</v>
      </c>
      <c r="ADB3">
        <v>7.2</v>
      </c>
      <c r="ADC3">
        <v>8</v>
      </c>
      <c r="ADD3">
        <v>6.1</v>
      </c>
      <c r="ADE3">
        <v>5.9</v>
      </c>
      <c r="ADF3">
        <v>7.6</v>
      </c>
      <c r="ADG3">
        <v>9</v>
      </c>
      <c r="ADH3">
        <v>7.1</v>
      </c>
      <c r="ADI3">
        <v>7</v>
      </c>
      <c r="ADJ3">
        <v>6.7</v>
      </c>
      <c r="ADK3">
        <v>6.2</v>
      </c>
      <c r="ADL3">
        <v>6.1</v>
      </c>
      <c r="ADM3">
        <v>6.9</v>
      </c>
      <c r="ADN3">
        <v>6.4</v>
      </c>
      <c r="ADO3">
        <v>7.5</v>
      </c>
      <c r="ADP3">
        <v>7.4</v>
      </c>
      <c r="ADQ3">
        <v>5.5</v>
      </c>
      <c r="ADR3">
        <v>6.5</v>
      </c>
      <c r="ADS3">
        <v>6.2</v>
      </c>
      <c r="ADT3">
        <v>7.3</v>
      </c>
      <c r="ADU3">
        <v>7.5</v>
      </c>
      <c r="ADV3">
        <v>8.3000000000000007</v>
      </c>
      <c r="ADW3">
        <v>7</v>
      </c>
      <c r="ADX3">
        <v>6.7</v>
      </c>
      <c r="ADY3">
        <v>7</v>
      </c>
      <c r="ADZ3">
        <v>7.3</v>
      </c>
      <c r="AEA3">
        <v>6.8</v>
      </c>
      <c r="AEB3">
        <v>7.8</v>
      </c>
      <c r="AEC3">
        <v>6.9</v>
      </c>
      <c r="AED3">
        <v>7.1</v>
      </c>
      <c r="AEE3">
        <v>6.8</v>
      </c>
      <c r="AEF3">
        <v>9</v>
      </c>
      <c r="AEG3">
        <v>7.6</v>
      </c>
      <c r="AEH3">
        <v>7.7</v>
      </c>
      <c r="AEI3">
        <v>6.1</v>
      </c>
      <c r="AEJ3">
        <v>5.7</v>
      </c>
      <c r="AEK3">
        <v>6</v>
      </c>
      <c r="AEL3">
        <v>7.1</v>
      </c>
      <c r="AEM3">
        <v>7.6</v>
      </c>
      <c r="AEN3">
        <v>7</v>
      </c>
      <c r="AEO3">
        <v>6</v>
      </c>
      <c r="AEP3">
        <v>5.2</v>
      </c>
      <c r="AEQ3">
        <v>8.1</v>
      </c>
      <c r="AER3">
        <v>6.9</v>
      </c>
      <c r="AES3">
        <v>7.6</v>
      </c>
      <c r="AET3">
        <v>7.3</v>
      </c>
      <c r="AEU3">
        <v>6.5</v>
      </c>
      <c r="AEV3">
        <v>7.6</v>
      </c>
      <c r="AEW3">
        <v>6.6</v>
      </c>
      <c r="AEX3">
        <v>6.8</v>
      </c>
      <c r="AEY3">
        <v>8.5</v>
      </c>
      <c r="AEZ3">
        <v>6.9</v>
      </c>
      <c r="AFA3">
        <v>4.9000000000000004</v>
      </c>
      <c r="AFB3">
        <v>6.2</v>
      </c>
      <c r="AFC3">
        <v>7.7</v>
      </c>
      <c r="AFD3">
        <v>7.3</v>
      </c>
      <c r="AFE3">
        <v>6.3</v>
      </c>
      <c r="AFF3">
        <v>6</v>
      </c>
      <c r="AFG3">
        <v>4.5999999999999996</v>
      </c>
      <c r="AFH3">
        <v>7.1</v>
      </c>
      <c r="AFI3">
        <v>7.1</v>
      </c>
      <c r="AFJ3">
        <v>7.6</v>
      </c>
      <c r="AFK3">
        <v>6.7</v>
      </c>
      <c r="AFL3">
        <v>6.2</v>
      </c>
      <c r="AFM3">
        <v>8.1</v>
      </c>
      <c r="AFN3">
        <v>8</v>
      </c>
      <c r="AFO3">
        <v>7.8</v>
      </c>
      <c r="AFP3">
        <v>6.6</v>
      </c>
      <c r="AFQ3">
        <v>5.6</v>
      </c>
      <c r="AFR3">
        <v>7</v>
      </c>
      <c r="AFS3">
        <v>7.7</v>
      </c>
      <c r="AFT3">
        <v>6.4</v>
      </c>
      <c r="AFU3">
        <v>7.7</v>
      </c>
      <c r="AFV3">
        <v>5.9</v>
      </c>
      <c r="AFW3">
        <v>6.3</v>
      </c>
      <c r="AFX3">
        <v>7.4</v>
      </c>
      <c r="AFY3">
        <v>6.5</v>
      </c>
      <c r="AFZ3">
        <v>6</v>
      </c>
      <c r="AGA3">
        <v>7.3</v>
      </c>
      <c r="AGB3">
        <v>5.8</v>
      </c>
      <c r="AGC3">
        <v>8.8000000000000007</v>
      </c>
      <c r="AGD3">
        <v>6.7</v>
      </c>
      <c r="AGE3">
        <v>7.1</v>
      </c>
      <c r="AGF3">
        <v>6.7</v>
      </c>
      <c r="AGG3">
        <v>5.5</v>
      </c>
      <c r="AGH3">
        <v>6.7</v>
      </c>
      <c r="AGI3">
        <v>6.6</v>
      </c>
      <c r="AGJ3">
        <v>6.8</v>
      </c>
      <c r="AGK3">
        <v>7.1</v>
      </c>
      <c r="AGL3">
        <v>5</v>
      </c>
      <c r="AGM3">
        <v>7.2</v>
      </c>
      <c r="AGN3">
        <v>6.8</v>
      </c>
      <c r="AGO3">
        <v>8</v>
      </c>
      <c r="AGP3">
        <v>7.3</v>
      </c>
      <c r="AGQ3">
        <v>7.1</v>
      </c>
      <c r="AGR3">
        <v>7.2</v>
      </c>
      <c r="AGS3">
        <v>6.3</v>
      </c>
      <c r="AGT3">
        <v>7.1</v>
      </c>
      <c r="AGU3">
        <v>6.5</v>
      </c>
      <c r="AGV3">
        <v>7.6</v>
      </c>
      <c r="AGW3">
        <v>7.9</v>
      </c>
      <c r="AGX3">
        <v>5.5</v>
      </c>
      <c r="AGY3">
        <v>6.7</v>
      </c>
      <c r="AGZ3">
        <v>8.3000000000000007</v>
      </c>
      <c r="AHA3">
        <v>8.1</v>
      </c>
      <c r="AHB3">
        <v>6.8</v>
      </c>
      <c r="AHC3">
        <v>6.4</v>
      </c>
      <c r="AHD3">
        <v>6</v>
      </c>
      <c r="AHE3">
        <v>6.9</v>
      </c>
      <c r="AHF3">
        <v>7.1</v>
      </c>
      <c r="AHG3">
        <v>7.3</v>
      </c>
      <c r="AHH3">
        <v>6.7</v>
      </c>
      <c r="AHI3">
        <v>7</v>
      </c>
      <c r="AHJ3">
        <v>6.8</v>
      </c>
      <c r="AHK3">
        <v>7.1</v>
      </c>
      <c r="AHL3">
        <v>8.5</v>
      </c>
      <c r="AHM3">
        <v>5.7</v>
      </c>
      <c r="AHN3">
        <v>9.9</v>
      </c>
      <c r="AHO3">
        <v>6.5</v>
      </c>
      <c r="AHP3">
        <v>6.6</v>
      </c>
      <c r="AHQ3">
        <v>9</v>
      </c>
      <c r="AHR3">
        <v>5.8</v>
      </c>
      <c r="AHS3">
        <v>6.8</v>
      </c>
      <c r="AHT3">
        <v>5.6</v>
      </c>
      <c r="AHU3">
        <v>6.4</v>
      </c>
      <c r="AHV3">
        <v>7.1</v>
      </c>
      <c r="AHW3">
        <v>6.6</v>
      </c>
      <c r="AHX3">
        <v>6.4</v>
      </c>
      <c r="AHY3">
        <v>7.2</v>
      </c>
      <c r="AHZ3">
        <v>6.6</v>
      </c>
      <c r="AIA3">
        <v>8.1999999999999993</v>
      </c>
      <c r="AIB3">
        <v>8.1</v>
      </c>
      <c r="AIC3">
        <v>6.7</v>
      </c>
      <c r="AID3">
        <v>7.6</v>
      </c>
      <c r="AIE3">
        <v>7.1</v>
      </c>
      <c r="AIF3">
        <v>6.6</v>
      </c>
      <c r="AIG3">
        <v>5.7</v>
      </c>
      <c r="AIH3">
        <v>5</v>
      </c>
      <c r="AII3">
        <v>6.6</v>
      </c>
      <c r="AIJ3">
        <v>6.7</v>
      </c>
      <c r="AIK3">
        <v>5.6</v>
      </c>
      <c r="AIL3">
        <v>5.9</v>
      </c>
      <c r="AIM3">
        <v>6.7</v>
      </c>
      <c r="AIN3">
        <v>6.6</v>
      </c>
      <c r="AIO3">
        <v>6.7</v>
      </c>
      <c r="AIP3">
        <v>6.1</v>
      </c>
      <c r="AIQ3">
        <v>7.5</v>
      </c>
      <c r="AIR3">
        <v>5.0999999999999996</v>
      </c>
      <c r="AIS3">
        <v>6.1</v>
      </c>
      <c r="AIT3">
        <v>6.5</v>
      </c>
      <c r="AIU3">
        <v>6</v>
      </c>
      <c r="AIV3">
        <v>6.9</v>
      </c>
      <c r="AIW3">
        <v>5.7</v>
      </c>
      <c r="AIX3">
        <v>7.6</v>
      </c>
      <c r="AIY3">
        <v>7.8</v>
      </c>
      <c r="AIZ3">
        <v>6.8</v>
      </c>
      <c r="AJA3">
        <v>5.6</v>
      </c>
      <c r="AJB3">
        <v>6.5</v>
      </c>
      <c r="AJC3">
        <v>6.2</v>
      </c>
      <c r="AJD3">
        <v>6.7</v>
      </c>
      <c r="AJE3">
        <v>6.6</v>
      </c>
      <c r="AJF3">
        <v>6.5</v>
      </c>
      <c r="AJG3">
        <v>6.5</v>
      </c>
      <c r="AJH3">
        <v>6.3</v>
      </c>
      <c r="AJI3">
        <v>7</v>
      </c>
      <c r="AJJ3">
        <v>5.5</v>
      </c>
      <c r="AJK3">
        <v>6.8</v>
      </c>
      <c r="AJL3">
        <v>7.6</v>
      </c>
      <c r="AJM3">
        <v>5.6</v>
      </c>
      <c r="AJN3">
        <v>5.9</v>
      </c>
      <c r="AJO3">
        <v>6.4</v>
      </c>
      <c r="AJP3">
        <v>6.9</v>
      </c>
      <c r="AJQ3">
        <v>5.6</v>
      </c>
      <c r="AJR3">
        <v>7</v>
      </c>
      <c r="AJS3">
        <v>6.8</v>
      </c>
      <c r="AJT3">
        <v>5.9</v>
      </c>
      <c r="AJU3">
        <v>7.3</v>
      </c>
      <c r="AJV3">
        <v>6.7</v>
      </c>
      <c r="AJW3">
        <v>8.4</v>
      </c>
      <c r="AJX3">
        <v>7.9</v>
      </c>
      <c r="AJY3">
        <v>6.6</v>
      </c>
      <c r="AJZ3">
        <v>7</v>
      </c>
      <c r="AKA3">
        <v>7.3</v>
      </c>
      <c r="AKB3">
        <v>7.5</v>
      </c>
      <c r="AKC3">
        <v>6.7</v>
      </c>
      <c r="AKD3">
        <v>7.8</v>
      </c>
      <c r="AKE3">
        <v>6.4</v>
      </c>
      <c r="AKF3">
        <v>7.4</v>
      </c>
      <c r="AKG3">
        <v>6.5</v>
      </c>
      <c r="AKH3">
        <v>8.1</v>
      </c>
      <c r="AKI3">
        <v>7.6</v>
      </c>
      <c r="AKJ3">
        <v>5.0999999999999996</v>
      </c>
      <c r="AKK3">
        <v>6.8</v>
      </c>
      <c r="AKL3">
        <v>7.7</v>
      </c>
      <c r="AKM3">
        <v>9</v>
      </c>
      <c r="AKN3">
        <v>5.9</v>
      </c>
      <c r="AKO3">
        <v>6.8</v>
      </c>
      <c r="AKP3">
        <v>7.5</v>
      </c>
      <c r="AKQ3">
        <v>7.2</v>
      </c>
      <c r="AKR3">
        <v>6.2</v>
      </c>
      <c r="AKS3">
        <v>7.3</v>
      </c>
      <c r="AKT3">
        <v>6</v>
      </c>
      <c r="AKU3">
        <v>7.2</v>
      </c>
      <c r="AKV3">
        <v>7</v>
      </c>
      <c r="AKW3">
        <v>9.1999999999999993</v>
      </c>
      <c r="AKX3">
        <v>6.7</v>
      </c>
      <c r="AKY3">
        <v>5.4</v>
      </c>
      <c r="AKZ3">
        <v>6.6</v>
      </c>
      <c r="ALA3">
        <v>6.2</v>
      </c>
      <c r="ALB3">
        <v>7.1</v>
      </c>
      <c r="ALC3">
        <v>5.7</v>
      </c>
      <c r="ALD3">
        <v>6.4</v>
      </c>
      <c r="ALE3">
        <v>5.7</v>
      </c>
      <c r="ALF3">
        <v>6.5</v>
      </c>
      <c r="ALG3">
        <v>6.8</v>
      </c>
      <c r="ALH3">
        <v>8.1</v>
      </c>
      <c r="ALI3">
        <v>6.1</v>
      </c>
      <c r="ALJ3">
        <v>6.2</v>
      </c>
      <c r="ALK3">
        <v>6.5</v>
      </c>
      <c r="ALL3">
        <v>5.4</v>
      </c>
      <c r="ALM3">
        <v>6.8</v>
      </c>
      <c r="ALN3">
        <v>7.5</v>
      </c>
      <c r="ALO3">
        <v>7.1</v>
      </c>
      <c r="ALP3">
        <v>6</v>
      </c>
      <c r="ALQ3">
        <v>4.8</v>
      </c>
      <c r="ALR3">
        <v>6.6</v>
      </c>
      <c r="ALS3">
        <v>8.6999999999999993</v>
      </c>
      <c r="ALT3">
        <v>6.3</v>
      </c>
      <c r="ALU3">
        <v>8.1999999999999993</v>
      </c>
      <c r="ALV3">
        <v>6.1</v>
      </c>
      <c r="ALW3">
        <v>5.8</v>
      </c>
      <c r="ALX3">
        <v>6.3</v>
      </c>
      <c r="ALY3">
        <v>6.4</v>
      </c>
      <c r="ALZ3">
        <v>8.5</v>
      </c>
      <c r="AMA3">
        <v>7.4</v>
      </c>
      <c r="AMB3">
        <v>7.5</v>
      </c>
      <c r="AMC3">
        <v>6.3</v>
      </c>
      <c r="AMD3">
        <v>6.3</v>
      </c>
      <c r="AME3">
        <v>7.1</v>
      </c>
      <c r="AMF3">
        <v>6.5</v>
      </c>
      <c r="AMG3">
        <v>7.5</v>
      </c>
      <c r="AMH3">
        <v>5.7</v>
      </c>
      <c r="AMI3">
        <v>6</v>
      </c>
      <c r="AMJ3">
        <v>8.1999999999999993</v>
      </c>
      <c r="AMK3">
        <v>6.9</v>
      </c>
      <c r="AML3">
        <v>6.7</v>
      </c>
      <c r="AMM3">
        <v>6.7</v>
      </c>
      <c r="AMN3">
        <v>6.8</v>
      </c>
      <c r="AMO3">
        <v>7.7</v>
      </c>
      <c r="AMP3">
        <v>6.5</v>
      </c>
      <c r="AMQ3">
        <v>7.2</v>
      </c>
      <c r="AMR3">
        <v>6.9</v>
      </c>
      <c r="AMS3">
        <v>8.4</v>
      </c>
      <c r="AMT3">
        <v>6.6</v>
      </c>
      <c r="AMU3">
        <v>6.8</v>
      </c>
      <c r="AMV3">
        <v>6</v>
      </c>
      <c r="AMW3">
        <v>5.2</v>
      </c>
      <c r="AMX3">
        <v>6.1</v>
      </c>
      <c r="AMY3">
        <v>7.4</v>
      </c>
      <c r="AMZ3">
        <v>8.4</v>
      </c>
      <c r="ANA3">
        <v>5.8</v>
      </c>
      <c r="ANB3">
        <v>6.8</v>
      </c>
      <c r="ANC3">
        <v>6.6</v>
      </c>
      <c r="AND3">
        <v>7.1</v>
      </c>
      <c r="ANE3">
        <v>7.3</v>
      </c>
      <c r="ANF3">
        <v>6.9</v>
      </c>
      <c r="ANG3">
        <v>8</v>
      </c>
      <c r="ANH3">
        <v>7.5</v>
      </c>
      <c r="ANI3">
        <v>6.1</v>
      </c>
      <c r="ANJ3">
        <v>7</v>
      </c>
      <c r="ANK3">
        <v>6.4</v>
      </c>
      <c r="ANL3">
        <v>6.3</v>
      </c>
      <c r="ANM3">
        <v>6.8</v>
      </c>
      <c r="ANN3">
        <v>6.8</v>
      </c>
      <c r="ANO3">
        <v>7</v>
      </c>
      <c r="ANP3">
        <v>5.6</v>
      </c>
      <c r="ANQ3">
        <v>8.3000000000000007</v>
      </c>
      <c r="ANR3">
        <v>7.5</v>
      </c>
      <c r="ANS3">
        <v>7.7</v>
      </c>
      <c r="ANT3">
        <v>7.7</v>
      </c>
      <c r="ANU3">
        <v>7.8</v>
      </c>
      <c r="ANV3">
        <v>4.5</v>
      </c>
      <c r="ANW3">
        <v>5.2</v>
      </c>
      <c r="ANX3">
        <v>8</v>
      </c>
      <c r="ANY3">
        <v>6.6</v>
      </c>
      <c r="ANZ3">
        <v>6.7</v>
      </c>
      <c r="AOA3">
        <v>6.7</v>
      </c>
      <c r="AOB3">
        <v>6.7</v>
      </c>
      <c r="AOC3">
        <v>7.1</v>
      </c>
      <c r="AOD3">
        <v>7.3</v>
      </c>
      <c r="AOE3">
        <v>7</v>
      </c>
      <c r="AOF3">
        <v>6.2</v>
      </c>
      <c r="AOG3">
        <v>6.7</v>
      </c>
      <c r="AOH3">
        <v>5.9</v>
      </c>
      <c r="AOI3">
        <v>7.2</v>
      </c>
      <c r="AOJ3">
        <v>6.6</v>
      </c>
      <c r="AOK3">
        <v>6.2</v>
      </c>
      <c r="AOL3">
        <v>5.4</v>
      </c>
      <c r="AOM3">
        <v>6.3</v>
      </c>
      <c r="AON3">
        <v>5.3</v>
      </c>
      <c r="AOO3">
        <v>7.6</v>
      </c>
      <c r="AOP3">
        <v>6.4</v>
      </c>
      <c r="AOQ3">
        <v>7.9</v>
      </c>
      <c r="AOR3">
        <v>5.5</v>
      </c>
      <c r="AOS3">
        <v>6.4</v>
      </c>
      <c r="AOT3">
        <v>6.8</v>
      </c>
      <c r="AOU3">
        <v>7</v>
      </c>
      <c r="AOV3">
        <v>5.9</v>
      </c>
      <c r="AOW3">
        <v>7.2</v>
      </c>
      <c r="AOX3">
        <v>6.3</v>
      </c>
      <c r="AOY3">
        <v>7.7</v>
      </c>
      <c r="AOZ3">
        <v>7</v>
      </c>
      <c r="APA3">
        <v>6.7</v>
      </c>
      <c r="APB3">
        <v>6.1</v>
      </c>
      <c r="APC3">
        <v>8.1</v>
      </c>
      <c r="APD3">
        <v>7.2</v>
      </c>
      <c r="APE3">
        <v>4.9000000000000004</v>
      </c>
      <c r="APF3">
        <v>9.1</v>
      </c>
      <c r="APG3">
        <v>7.6</v>
      </c>
      <c r="APH3">
        <v>7.7</v>
      </c>
      <c r="API3">
        <v>5</v>
      </c>
      <c r="APJ3">
        <v>6.5</v>
      </c>
      <c r="APK3">
        <v>7</v>
      </c>
      <c r="APL3">
        <v>7.5</v>
      </c>
      <c r="APM3">
        <v>7.7</v>
      </c>
      <c r="APN3">
        <v>7</v>
      </c>
      <c r="APO3">
        <v>8</v>
      </c>
      <c r="APP3">
        <v>6.9</v>
      </c>
      <c r="APQ3">
        <v>7.7</v>
      </c>
      <c r="APR3">
        <v>7.1</v>
      </c>
      <c r="APS3">
        <v>7.1</v>
      </c>
      <c r="APT3">
        <v>7.6</v>
      </c>
      <c r="APU3">
        <v>7.7</v>
      </c>
      <c r="APV3">
        <v>6.8</v>
      </c>
      <c r="APW3">
        <v>7.4</v>
      </c>
      <c r="APX3">
        <v>7.8</v>
      </c>
      <c r="APY3">
        <v>6.8</v>
      </c>
      <c r="APZ3">
        <v>6.4</v>
      </c>
      <c r="AQA3">
        <v>5.4</v>
      </c>
      <c r="AQB3">
        <v>7.8</v>
      </c>
      <c r="AQC3">
        <v>6.7</v>
      </c>
      <c r="AQD3">
        <v>8.4</v>
      </c>
      <c r="AQE3">
        <v>7</v>
      </c>
      <c r="AQF3">
        <v>7.3</v>
      </c>
      <c r="AQG3">
        <v>6.7</v>
      </c>
      <c r="AQH3">
        <v>5.2</v>
      </c>
      <c r="AQI3">
        <v>6.5</v>
      </c>
      <c r="AQJ3">
        <v>7</v>
      </c>
      <c r="AQK3">
        <v>7.7</v>
      </c>
      <c r="AQL3">
        <v>6.4</v>
      </c>
      <c r="AQM3">
        <v>7.6</v>
      </c>
      <c r="AQN3">
        <v>5.8</v>
      </c>
      <c r="AQO3">
        <v>5.5</v>
      </c>
      <c r="AQP3">
        <v>6.3</v>
      </c>
      <c r="AQQ3">
        <v>5.7</v>
      </c>
      <c r="AQR3">
        <v>7.4</v>
      </c>
      <c r="AQS3">
        <v>6.6</v>
      </c>
      <c r="AQT3">
        <v>5.2</v>
      </c>
      <c r="AQU3">
        <v>5.5</v>
      </c>
      <c r="AQV3">
        <v>7.2</v>
      </c>
      <c r="AQW3">
        <v>7.5</v>
      </c>
      <c r="AQX3">
        <v>8</v>
      </c>
      <c r="AQY3">
        <v>7.1</v>
      </c>
      <c r="AQZ3">
        <v>5.3</v>
      </c>
      <c r="ARA3">
        <v>7.7</v>
      </c>
      <c r="ARB3">
        <v>5</v>
      </c>
      <c r="ARC3">
        <v>7.8</v>
      </c>
      <c r="ARD3">
        <v>5.3</v>
      </c>
      <c r="ARE3">
        <v>5.6</v>
      </c>
      <c r="ARF3">
        <v>6.6</v>
      </c>
      <c r="ARG3">
        <v>6.4</v>
      </c>
      <c r="ARH3">
        <v>7.2</v>
      </c>
      <c r="ARI3">
        <v>6.8</v>
      </c>
      <c r="ARJ3">
        <v>5.4</v>
      </c>
      <c r="ARK3">
        <v>7.4</v>
      </c>
      <c r="ARL3">
        <v>7.2</v>
      </c>
      <c r="ARM3">
        <v>6.6</v>
      </c>
      <c r="ARN3">
        <v>7</v>
      </c>
      <c r="ARO3">
        <v>6.8</v>
      </c>
      <c r="ARP3">
        <v>6</v>
      </c>
      <c r="ARQ3">
        <v>6.5</v>
      </c>
      <c r="ARR3">
        <v>6.9</v>
      </c>
      <c r="ARS3">
        <v>7.1</v>
      </c>
      <c r="ART3">
        <v>6</v>
      </c>
      <c r="ARU3">
        <v>6.5</v>
      </c>
      <c r="ARV3">
        <v>6.1</v>
      </c>
      <c r="ARW3">
        <v>6.7</v>
      </c>
      <c r="ARX3">
        <v>6.7</v>
      </c>
      <c r="ARY3">
        <v>6.7</v>
      </c>
      <c r="ARZ3">
        <v>7.6</v>
      </c>
      <c r="ASA3">
        <v>7</v>
      </c>
      <c r="ASB3">
        <v>6.7</v>
      </c>
      <c r="ASC3">
        <v>7.6</v>
      </c>
      <c r="ASD3">
        <v>7.1</v>
      </c>
      <c r="ASE3">
        <v>6.1</v>
      </c>
      <c r="ASF3">
        <v>6</v>
      </c>
      <c r="ASG3">
        <v>5.8</v>
      </c>
      <c r="ASH3">
        <v>6.2</v>
      </c>
      <c r="ASI3">
        <v>5.9</v>
      </c>
      <c r="ASJ3">
        <v>6.8</v>
      </c>
      <c r="ASK3">
        <v>8.1</v>
      </c>
      <c r="ASL3">
        <v>7</v>
      </c>
      <c r="ASM3">
        <v>7.1</v>
      </c>
      <c r="ASN3">
        <v>7.4</v>
      </c>
      <c r="ASO3">
        <v>6.8</v>
      </c>
      <c r="ASP3">
        <v>6.3</v>
      </c>
      <c r="ASQ3">
        <v>6.8</v>
      </c>
      <c r="ASR3">
        <v>6.8</v>
      </c>
      <c r="ASS3">
        <v>6.5</v>
      </c>
      <c r="AST3">
        <v>6.9</v>
      </c>
      <c r="ASU3">
        <v>7</v>
      </c>
      <c r="ASV3">
        <v>6.4</v>
      </c>
      <c r="ASW3">
        <v>7.4</v>
      </c>
      <c r="ASX3">
        <v>6.8</v>
      </c>
      <c r="ASY3">
        <v>6.9</v>
      </c>
      <c r="ASZ3">
        <v>6.6</v>
      </c>
      <c r="ATA3">
        <v>7.3</v>
      </c>
      <c r="ATB3">
        <v>6.2</v>
      </c>
      <c r="ATC3">
        <v>7</v>
      </c>
      <c r="ATD3">
        <v>7.4</v>
      </c>
      <c r="ATE3">
        <v>6.6</v>
      </c>
      <c r="ATF3">
        <v>6.7</v>
      </c>
      <c r="ATG3">
        <v>5.6</v>
      </c>
      <c r="ATH3">
        <v>6.7</v>
      </c>
      <c r="ATI3">
        <v>7</v>
      </c>
      <c r="ATJ3">
        <v>6.2</v>
      </c>
      <c r="ATK3">
        <v>6</v>
      </c>
      <c r="ATL3">
        <v>6.6</v>
      </c>
      <c r="ATM3">
        <v>6.2</v>
      </c>
      <c r="ATN3">
        <v>7.1</v>
      </c>
      <c r="ATO3">
        <v>6.3</v>
      </c>
      <c r="ATP3">
        <v>8</v>
      </c>
      <c r="ATQ3">
        <v>7.2</v>
      </c>
      <c r="ATR3">
        <v>6.6</v>
      </c>
      <c r="ATS3">
        <v>7.7</v>
      </c>
      <c r="ATT3">
        <v>7</v>
      </c>
      <c r="ATU3">
        <v>7</v>
      </c>
      <c r="ATV3">
        <v>8</v>
      </c>
      <c r="ATW3">
        <v>5.5</v>
      </c>
      <c r="ATX3">
        <v>6.3</v>
      </c>
      <c r="ATY3">
        <v>6</v>
      </c>
      <c r="ATZ3">
        <v>7.1</v>
      </c>
      <c r="AUA3">
        <v>6.8</v>
      </c>
      <c r="AUB3">
        <v>6.2</v>
      </c>
      <c r="AUC3">
        <v>6.5</v>
      </c>
      <c r="AUD3">
        <v>6.5</v>
      </c>
      <c r="AUE3">
        <v>7.5</v>
      </c>
      <c r="AUF3">
        <v>5.5</v>
      </c>
      <c r="AUG3">
        <v>6.5</v>
      </c>
      <c r="AUH3">
        <v>7.2</v>
      </c>
      <c r="AUI3">
        <v>6.7</v>
      </c>
      <c r="AUJ3">
        <v>7.3</v>
      </c>
      <c r="AUK3">
        <v>7.2</v>
      </c>
      <c r="AUL3">
        <v>7.5</v>
      </c>
      <c r="AUM3">
        <v>6.5</v>
      </c>
      <c r="AUN3">
        <v>8.4</v>
      </c>
      <c r="AUO3">
        <v>5.5</v>
      </c>
      <c r="AUP3">
        <v>6.4</v>
      </c>
      <c r="AUQ3">
        <v>6.3</v>
      </c>
      <c r="AUR3">
        <v>6.3</v>
      </c>
      <c r="AUS3">
        <v>7.4</v>
      </c>
      <c r="AUT3">
        <v>6.4</v>
      </c>
      <c r="AUU3">
        <v>7.1</v>
      </c>
      <c r="AUV3">
        <v>7.1</v>
      </c>
      <c r="AUW3">
        <v>6.2</v>
      </c>
      <c r="AUX3">
        <v>7.9</v>
      </c>
      <c r="AUY3">
        <v>6.7</v>
      </c>
      <c r="AUZ3">
        <v>7.1</v>
      </c>
      <c r="AVA3">
        <v>7.8</v>
      </c>
      <c r="AVB3">
        <v>6.3</v>
      </c>
      <c r="AVC3">
        <v>8.1999999999999993</v>
      </c>
      <c r="AVD3">
        <v>7.8</v>
      </c>
      <c r="AVE3">
        <v>7.6</v>
      </c>
      <c r="AVF3">
        <v>6.9</v>
      </c>
      <c r="AVG3">
        <v>7.3</v>
      </c>
      <c r="AVH3">
        <v>6.1</v>
      </c>
      <c r="AVI3">
        <v>6.1</v>
      </c>
      <c r="AVJ3">
        <v>6.3</v>
      </c>
      <c r="AVK3">
        <v>6.7</v>
      </c>
      <c r="AVL3">
        <v>7.5</v>
      </c>
      <c r="AVM3">
        <v>6.7</v>
      </c>
      <c r="AVN3">
        <v>6.5</v>
      </c>
      <c r="AVO3">
        <v>7.5</v>
      </c>
      <c r="AVP3">
        <v>5.9</v>
      </c>
      <c r="AVQ3">
        <v>6.5</v>
      </c>
      <c r="AVR3">
        <v>7.5</v>
      </c>
      <c r="AVS3">
        <v>6.8</v>
      </c>
      <c r="AVT3">
        <v>6.2</v>
      </c>
      <c r="AVU3">
        <v>7.9</v>
      </c>
      <c r="AVV3">
        <v>6.3</v>
      </c>
      <c r="AVW3">
        <v>5.5</v>
      </c>
      <c r="AVX3">
        <v>7.4</v>
      </c>
      <c r="AVY3">
        <v>6.3</v>
      </c>
      <c r="AVZ3">
        <v>6.2</v>
      </c>
      <c r="AWA3">
        <v>7.1</v>
      </c>
      <c r="AWB3">
        <v>5.6</v>
      </c>
      <c r="AWC3">
        <v>6.6</v>
      </c>
      <c r="AWD3">
        <v>7.2</v>
      </c>
      <c r="AWE3">
        <v>6.1</v>
      </c>
      <c r="AWF3">
        <v>6.9</v>
      </c>
      <c r="AWG3">
        <v>5.2</v>
      </c>
      <c r="AWH3">
        <v>4.7</v>
      </c>
      <c r="AWI3">
        <v>9.1</v>
      </c>
      <c r="AWJ3">
        <v>5.9</v>
      </c>
      <c r="AWK3">
        <v>7.6</v>
      </c>
      <c r="AWL3">
        <v>6.8</v>
      </c>
      <c r="AWM3">
        <v>7</v>
      </c>
      <c r="AWN3">
        <v>7.2</v>
      </c>
      <c r="AWO3">
        <v>7.3</v>
      </c>
      <c r="AWP3">
        <v>8.1999999999999993</v>
      </c>
      <c r="AWQ3">
        <v>7.6</v>
      </c>
      <c r="AWR3">
        <v>6.7</v>
      </c>
      <c r="AWS3">
        <v>7.9</v>
      </c>
      <c r="AWT3">
        <v>7.1</v>
      </c>
      <c r="AWU3">
        <v>6.5</v>
      </c>
      <c r="AWV3">
        <v>6.5</v>
      </c>
      <c r="AWW3">
        <v>6.2</v>
      </c>
      <c r="AWX3">
        <v>6.6</v>
      </c>
      <c r="AWY3">
        <v>7</v>
      </c>
      <c r="AWZ3">
        <v>6.8</v>
      </c>
      <c r="AXA3">
        <v>6.6</v>
      </c>
      <c r="AXB3">
        <v>7.3</v>
      </c>
      <c r="AXC3">
        <v>7.1</v>
      </c>
      <c r="AXD3">
        <v>5.9</v>
      </c>
      <c r="AXE3">
        <v>6.7</v>
      </c>
      <c r="AXF3">
        <v>6.5</v>
      </c>
      <c r="AXG3">
        <v>5.9</v>
      </c>
      <c r="AXH3">
        <v>5.7</v>
      </c>
      <c r="AXI3">
        <v>7.4</v>
      </c>
      <c r="AXJ3">
        <v>7</v>
      </c>
      <c r="AXK3">
        <v>7.8</v>
      </c>
      <c r="AXL3">
        <v>6.6</v>
      </c>
      <c r="AXM3">
        <v>7</v>
      </c>
      <c r="AXN3">
        <v>6.2</v>
      </c>
      <c r="AXO3">
        <v>7.9</v>
      </c>
      <c r="AXP3">
        <v>8.6999999999999993</v>
      </c>
      <c r="AXQ3">
        <v>5.6</v>
      </c>
      <c r="AXR3">
        <v>6.5</v>
      </c>
      <c r="AXS3">
        <v>6.5</v>
      </c>
      <c r="AXT3">
        <v>7</v>
      </c>
      <c r="AXU3">
        <v>7.9</v>
      </c>
      <c r="AXV3">
        <v>6.8</v>
      </c>
      <c r="AXW3">
        <v>6.3</v>
      </c>
      <c r="AXX3">
        <v>6.6</v>
      </c>
      <c r="AXY3">
        <v>9.3000000000000007</v>
      </c>
      <c r="AXZ3">
        <v>6.1</v>
      </c>
      <c r="AYA3">
        <v>5.9</v>
      </c>
      <c r="AYB3">
        <v>8.1999999999999993</v>
      </c>
      <c r="AYC3">
        <v>6.8</v>
      </c>
      <c r="AYD3">
        <v>6.4</v>
      </c>
      <c r="AYE3">
        <v>8</v>
      </c>
      <c r="AYF3">
        <v>8</v>
      </c>
      <c r="AYG3">
        <v>6.9</v>
      </c>
      <c r="AYH3">
        <v>7.5</v>
      </c>
      <c r="AYI3">
        <v>6.9</v>
      </c>
      <c r="AYJ3">
        <v>5.3</v>
      </c>
      <c r="AYK3">
        <v>7.8</v>
      </c>
      <c r="AYL3">
        <v>7.6</v>
      </c>
      <c r="AYM3">
        <v>8.1</v>
      </c>
      <c r="AYN3">
        <v>8.1999999999999993</v>
      </c>
      <c r="AYO3">
        <v>8.5</v>
      </c>
      <c r="AYP3">
        <v>6.4</v>
      </c>
      <c r="AYQ3">
        <v>7</v>
      </c>
      <c r="AYR3">
        <v>7.4</v>
      </c>
      <c r="AYS3">
        <v>7.7</v>
      </c>
      <c r="AYT3">
        <v>8.6</v>
      </c>
      <c r="AYU3">
        <v>6.1</v>
      </c>
      <c r="AYV3">
        <v>6.9</v>
      </c>
      <c r="AYW3">
        <v>7</v>
      </c>
      <c r="AYX3">
        <v>7</v>
      </c>
      <c r="AYY3">
        <v>6.5</v>
      </c>
      <c r="AYZ3">
        <v>7.3</v>
      </c>
      <c r="AZA3">
        <v>8.6</v>
      </c>
      <c r="AZB3">
        <v>8.3000000000000007</v>
      </c>
      <c r="AZC3">
        <v>7.2</v>
      </c>
      <c r="AZD3">
        <v>4.7</v>
      </c>
      <c r="AZE3">
        <v>6.7</v>
      </c>
      <c r="AZF3">
        <v>5.7</v>
      </c>
      <c r="AZG3">
        <v>6</v>
      </c>
      <c r="AZH3">
        <v>6.1</v>
      </c>
      <c r="AZI3">
        <v>6.7</v>
      </c>
      <c r="AZJ3">
        <v>5.9</v>
      </c>
      <c r="AZK3">
        <v>6.8</v>
      </c>
      <c r="AZL3">
        <v>6.8</v>
      </c>
      <c r="AZM3">
        <v>7.4</v>
      </c>
      <c r="AZN3">
        <v>7.4</v>
      </c>
      <c r="AZO3">
        <v>6.8</v>
      </c>
      <c r="AZP3">
        <v>6.4</v>
      </c>
      <c r="AZQ3">
        <v>7.1</v>
      </c>
      <c r="AZR3">
        <v>6.6</v>
      </c>
      <c r="AZS3">
        <v>5.2</v>
      </c>
      <c r="AZT3">
        <v>6.6</v>
      </c>
      <c r="AZU3">
        <v>7</v>
      </c>
      <c r="AZV3">
        <v>6.3</v>
      </c>
      <c r="AZW3">
        <v>6.5</v>
      </c>
      <c r="AZX3">
        <v>7</v>
      </c>
      <c r="AZY3">
        <v>6.4</v>
      </c>
      <c r="AZZ3">
        <v>5.8</v>
      </c>
      <c r="BAA3">
        <v>7.6</v>
      </c>
      <c r="BAB3">
        <v>7.5</v>
      </c>
      <c r="BAC3">
        <v>6.8</v>
      </c>
      <c r="BAD3">
        <v>5.2</v>
      </c>
      <c r="BAE3">
        <v>6.1</v>
      </c>
      <c r="BAF3">
        <v>7.2</v>
      </c>
      <c r="BAG3">
        <v>5.8</v>
      </c>
      <c r="BAH3">
        <v>6.8</v>
      </c>
      <c r="BAI3">
        <v>8</v>
      </c>
      <c r="BAJ3">
        <v>7.7</v>
      </c>
      <c r="BAK3">
        <v>6.6</v>
      </c>
      <c r="BAL3">
        <v>7.4</v>
      </c>
      <c r="BAM3">
        <v>7.3</v>
      </c>
      <c r="BAN3">
        <v>6.4</v>
      </c>
      <c r="BAO3">
        <v>6.4</v>
      </c>
      <c r="BAP3">
        <v>6.1</v>
      </c>
      <c r="BAQ3">
        <v>7.8</v>
      </c>
      <c r="BAR3">
        <v>6.3</v>
      </c>
      <c r="BAS3">
        <v>7.5</v>
      </c>
      <c r="BAT3">
        <v>7.4</v>
      </c>
      <c r="BAU3">
        <v>7</v>
      </c>
      <c r="BAV3">
        <v>8.1999999999999993</v>
      </c>
      <c r="BAW3">
        <v>7.4</v>
      </c>
      <c r="BAX3">
        <v>7.2</v>
      </c>
      <c r="BAY3">
        <v>8.4</v>
      </c>
      <c r="BAZ3">
        <v>6.3</v>
      </c>
      <c r="BBA3">
        <v>6.8</v>
      </c>
      <c r="BBB3">
        <v>5.9</v>
      </c>
      <c r="BBC3">
        <v>7.4</v>
      </c>
      <c r="BBD3">
        <v>5.9</v>
      </c>
      <c r="BBE3">
        <v>6.8</v>
      </c>
      <c r="BBF3">
        <v>6.8</v>
      </c>
      <c r="BBG3">
        <v>7.6</v>
      </c>
      <c r="BBH3">
        <v>6.4</v>
      </c>
      <c r="BBI3">
        <v>6.8</v>
      </c>
      <c r="BBJ3">
        <v>8</v>
      </c>
      <c r="BBK3">
        <v>6</v>
      </c>
      <c r="BBL3">
        <v>8.5</v>
      </c>
      <c r="BBM3">
        <v>6.5</v>
      </c>
      <c r="BBN3">
        <v>7.4</v>
      </c>
      <c r="BBO3">
        <v>7.3</v>
      </c>
      <c r="BBP3">
        <v>6.8</v>
      </c>
      <c r="BBQ3">
        <v>8.3000000000000007</v>
      </c>
      <c r="BBR3">
        <v>6.8</v>
      </c>
      <c r="BBS3">
        <v>7.1</v>
      </c>
      <c r="BBT3">
        <v>6.7</v>
      </c>
      <c r="BBU3">
        <v>7.8</v>
      </c>
      <c r="BBV3">
        <v>6.3</v>
      </c>
      <c r="BBW3">
        <v>5.5</v>
      </c>
      <c r="BBX3">
        <v>7.4</v>
      </c>
      <c r="BBY3">
        <v>7.5</v>
      </c>
      <c r="BBZ3">
        <v>6.1</v>
      </c>
      <c r="BCA3">
        <v>7.6</v>
      </c>
      <c r="BCB3">
        <v>7.3</v>
      </c>
      <c r="BCC3">
        <v>9.1</v>
      </c>
      <c r="BCD3">
        <v>8</v>
      </c>
      <c r="BCE3">
        <v>6.9</v>
      </c>
      <c r="BCF3">
        <v>7.4</v>
      </c>
      <c r="BCG3">
        <v>6.6</v>
      </c>
      <c r="BCH3">
        <v>7.2</v>
      </c>
      <c r="BCI3">
        <v>7.4</v>
      </c>
      <c r="BCJ3">
        <v>6.3</v>
      </c>
      <c r="BCK3">
        <v>5.7</v>
      </c>
      <c r="BCL3">
        <v>5.9</v>
      </c>
      <c r="BCM3">
        <v>5.9</v>
      </c>
      <c r="BCN3">
        <v>7.1</v>
      </c>
      <c r="BCO3">
        <v>7.2</v>
      </c>
      <c r="BCP3">
        <v>7.5</v>
      </c>
      <c r="BCQ3">
        <v>8</v>
      </c>
      <c r="BCR3">
        <v>7.1</v>
      </c>
      <c r="BCS3">
        <v>6.1</v>
      </c>
      <c r="BCT3">
        <v>7.4</v>
      </c>
      <c r="BCU3">
        <v>7.1</v>
      </c>
      <c r="BCV3">
        <v>7.3</v>
      </c>
      <c r="BCW3">
        <v>6.9</v>
      </c>
      <c r="BCX3">
        <v>7.7</v>
      </c>
      <c r="BCY3">
        <v>7.1</v>
      </c>
      <c r="BCZ3">
        <v>6.1</v>
      </c>
      <c r="BDA3">
        <v>4.9000000000000004</v>
      </c>
      <c r="BDB3">
        <v>6.7</v>
      </c>
      <c r="BDC3">
        <v>6.3</v>
      </c>
      <c r="BDD3">
        <v>6.7</v>
      </c>
      <c r="BDE3">
        <v>6.5</v>
      </c>
      <c r="BDF3">
        <v>7.9</v>
      </c>
      <c r="BDG3">
        <v>5.3</v>
      </c>
      <c r="BDH3">
        <v>6.5</v>
      </c>
      <c r="BDI3">
        <v>6.9</v>
      </c>
      <c r="BDJ3">
        <v>6.1</v>
      </c>
      <c r="BDK3">
        <v>6.7</v>
      </c>
      <c r="BDL3">
        <v>6.5</v>
      </c>
      <c r="BDM3">
        <v>8.3000000000000007</v>
      </c>
      <c r="BDN3">
        <v>5.3</v>
      </c>
      <c r="BDO3">
        <v>6.4</v>
      </c>
      <c r="BDP3">
        <v>6.3</v>
      </c>
      <c r="BDQ3">
        <v>6.5</v>
      </c>
      <c r="BDR3">
        <v>7</v>
      </c>
      <c r="BDS3">
        <v>7.1</v>
      </c>
      <c r="BDT3">
        <v>7.4</v>
      </c>
      <c r="BDU3">
        <v>6.2</v>
      </c>
      <c r="BDV3">
        <v>5.6</v>
      </c>
      <c r="BDW3">
        <v>6.2</v>
      </c>
      <c r="BDX3">
        <v>8</v>
      </c>
      <c r="BDY3">
        <v>7.4</v>
      </c>
      <c r="BDZ3">
        <v>7</v>
      </c>
      <c r="BEA3">
        <v>8</v>
      </c>
      <c r="BEB3">
        <v>6.2</v>
      </c>
      <c r="BEC3">
        <v>6</v>
      </c>
      <c r="BED3">
        <v>6.6</v>
      </c>
      <c r="BEE3">
        <v>6.4</v>
      </c>
      <c r="BEF3">
        <v>6.6</v>
      </c>
      <c r="BEG3">
        <v>6.6</v>
      </c>
      <c r="BEH3">
        <v>7.4</v>
      </c>
      <c r="BEI3">
        <v>6.3</v>
      </c>
      <c r="BEJ3">
        <v>6.8</v>
      </c>
      <c r="BEK3">
        <v>6.7</v>
      </c>
      <c r="BEL3">
        <v>6.7</v>
      </c>
      <c r="BEM3">
        <v>7.5</v>
      </c>
      <c r="BEN3">
        <v>7.4</v>
      </c>
      <c r="BEO3">
        <v>8</v>
      </c>
      <c r="BEP3">
        <v>6.7</v>
      </c>
      <c r="BEQ3">
        <v>7.5</v>
      </c>
      <c r="BER3">
        <v>6.3</v>
      </c>
      <c r="BES3">
        <v>6.5</v>
      </c>
    </row>
    <row r="4" spans="1:1501" x14ac:dyDescent="0.15">
      <c r="A4" s="1"/>
      <c r="B4">
        <v>84</v>
      </c>
      <c r="C4">
        <v>133</v>
      </c>
      <c r="D4">
        <v>99</v>
      </c>
      <c r="E4">
        <v>87</v>
      </c>
      <c r="F4">
        <v>116</v>
      </c>
      <c r="G4">
        <v>130</v>
      </c>
      <c r="H4">
        <v>135</v>
      </c>
      <c r="I4">
        <v>121</v>
      </c>
      <c r="J4">
        <v>129</v>
      </c>
      <c r="K4">
        <v>138</v>
      </c>
      <c r="L4">
        <v>135</v>
      </c>
      <c r="M4">
        <v>133</v>
      </c>
      <c r="N4">
        <v>93</v>
      </c>
      <c r="O4">
        <v>120</v>
      </c>
      <c r="P4">
        <v>122</v>
      </c>
      <c r="Q4">
        <v>113</v>
      </c>
      <c r="R4">
        <v>81</v>
      </c>
      <c r="S4">
        <v>135</v>
      </c>
      <c r="T4">
        <v>126</v>
      </c>
      <c r="U4">
        <v>146</v>
      </c>
      <c r="V4">
        <v>119</v>
      </c>
      <c r="W4">
        <v>108</v>
      </c>
      <c r="X4">
        <v>123</v>
      </c>
      <c r="Y4">
        <v>103</v>
      </c>
      <c r="Z4">
        <v>126</v>
      </c>
      <c r="AA4">
        <v>108</v>
      </c>
      <c r="AB4">
        <v>117</v>
      </c>
      <c r="AC4">
        <v>110</v>
      </c>
      <c r="AD4">
        <v>151</v>
      </c>
      <c r="AE4">
        <v>129</v>
      </c>
      <c r="AF4">
        <v>113</v>
      </c>
      <c r="AG4">
        <v>140</v>
      </c>
      <c r="AH4">
        <v>114</v>
      </c>
      <c r="AI4">
        <v>121</v>
      </c>
      <c r="AJ4">
        <v>121</v>
      </c>
      <c r="AK4">
        <v>129</v>
      </c>
      <c r="AL4">
        <v>113</v>
      </c>
      <c r="AM4">
        <v>128</v>
      </c>
      <c r="AN4">
        <v>109</v>
      </c>
      <c r="AO4">
        <v>118</v>
      </c>
      <c r="AP4">
        <v>148</v>
      </c>
      <c r="AQ4">
        <v>101</v>
      </c>
      <c r="AR4">
        <v>114</v>
      </c>
      <c r="AS4">
        <v>148</v>
      </c>
      <c r="AT4">
        <v>129</v>
      </c>
      <c r="AU4">
        <v>107</v>
      </c>
      <c r="AV4">
        <v>104</v>
      </c>
      <c r="AW4">
        <v>113</v>
      </c>
      <c r="AX4">
        <v>149</v>
      </c>
      <c r="AY4">
        <v>112</v>
      </c>
      <c r="AZ4">
        <v>141</v>
      </c>
      <c r="BA4">
        <v>104</v>
      </c>
      <c r="BB4">
        <v>117</v>
      </c>
      <c r="BC4">
        <v>118</v>
      </c>
      <c r="BD4">
        <v>87</v>
      </c>
      <c r="BE4">
        <v>124</v>
      </c>
      <c r="BF4">
        <v>126</v>
      </c>
      <c r="BG4">
        <v>117</v>
      </c>
      <c r="BH4">
        <v>114</v>
      </c>
      <c r="BI4">
        <v>102</v>
      </c>
      <c r="BJ4">
        <v>104</v>
      </c>
      <c r="BK4">
        <v>113</v>
      </c>
      <c r="BL4">
        <v>135</v>
      </c>
      <c r="BM4">
        <v>87</v>
      </c>
      <c r="BN4">
        <v>144</v>
      </c>
      <c r="BO4">
        <v>114</v>
      </c>
      <c r="BP4">
        <v>92</v>
      </c>
      <c r="BQ4">
        <v>114</v>
      </c>
      <c r="BR4">
        <v>116</v>
      </c>
      <c r="BS4">
        <v>94</v>
      </c>
      <c r="BT4">
        <v>114</v>
      </c>
      <c r="BU4">
        <v>149</v>
      </c>
      <c r="BV4">
        <v>132</v>
      </c>
      <c r="BW4">
        <v>116</v>
      </c>
      <c r="BX4">
        <v>146</v>
      </c>
      <c r="BY4">
        <v>115</v>
      </c>
      <c r="BZ4">
        <v>124</v>
      </c>
      <c r="CA4">
        <v>126</v>
      </c>
      <c r="CB4">
        <v>143</v>
      </c>
      <c r="CC4">
        <v>102</v>
      </c>
      <c r="CD4">
        <v>104</v>
      </c>
      <c r="CE4">
        <v>155</v>
      </c>
      <c r="CF4">
        <v>113</v>
      </c>
      <c r="CG4">
        <v>126</v>
      </c>
      <c r="CH4">
        <v>120</v>
      </c>
      <c r="CI4">
        <v>99</v>
      </c>
      <c r="CJ4">
        <v>106</v>
      </c>
      <c r="CK4">
        <v>138</v>
      </c>
      <c r="CL4">
        <v>111</v>
      </c>
      <c r="CM4">
        <v>133</v>
      </c>
      <c r="CN4">
        <v>130</v>
      </c>
      <c r="CO4">
        <v>121</v>
      </c>
      <c r="CP4">
        <v>91</v>
      </c>
      <c r="CQ4">
        <v>112</v>
      </c>
      <c r="CR4">
        <v>114</v>
      </c>
      <c r="CS4">
        <v>83</v>
      </c>
      <c r="CT4">
        <v>128</v>
      </c>
      <c r="CU4">
        <v>117</v>
      </c>
      <c r="CV4">
        <v>100</v>
      </c>
      <c r="CW4">
        <v>132</v>
      </c>
      <c r="CX4">
        <v>96</v>
      </c>
      <c r="CY4">
        <v>130</v>
      </c>
      <c r="CZ4">
        <v>105</v>
      </c>
      <c r="DA4">
        <v>109</v>
      </c>
      <c r="DB4">
        <v>103</v>
      </c>
      <c r="DC4">
        <v>125</v>
      </c>
      <c r="DD4">
        <v>125</v>
      </c>
      <c r="DE4">
        <v>98</v>
      </c>
      <c r="DF4">
        <v>132</v>
      </c>
      <c r="DG4">
        <v>111</v>
      </c>
      <c r="DH4">
        <v>136</v>
      </c>
      <c r="DI4">
        <v>155</v>
      </c>
      <c r="DJ4">
        <v>92</v>
      </c>
      <c r="DK4">
        <v>108</v>
      </c>
      <c r="DL4">
        <v>120</v>
      </c>
      <c r="DM4">
        <v>103</v>
      </c>
      <c r="DN4">
        <v>137</v>
      </c>
      <c r="DO4">
        <v>120</v>
      </c>
      <c r="DP4">
        <v>93</v>
      </c>
      <c r="DQ4">
        <v>114</v>
      </c>
      <c r="DR4">
        <v>158</v>
      </c>
      <c r="DS4">
        <v>116</v>
      </c>
      <c r="DT4">
        <v>117</v>
      </c>
      <c r="DU4">
        <v>97</v>
      </c>
      <c r="DV4">
        <v>130</v>
      </c>
      <c r="DW4">
        <v>138</v>
      </c>
      <c r="DX4">
        <v>150</v>
      </c>
      <c r="DY4">
        <v>117</v>
      </c>
      <c r="DZ4">
        <v>149</v>
      </c>
      <c r="EA4">
        <v>133</v>
      </c>
      <c r="EB4">
        <v>151</v>
      </c>
      <c r="EC4">
        <v>145</v>
      </c>
      <c r="ED4">
        <v>129</v>
      </c>
      <c r="EE4">
        <v>104</v>
      </c>
      <c r="EF4">
        <v>133</v>
      </c>
      <c r="EG4">
        <v>134</v>
      </c>
      <c r="EH4">
        <v>123</v>
      </c>
      <c r="EI4">
        <v>113</v>
      </c>
      <c r="EJ4">
        <v>160</v>
      </c>
      <c r="EK4">
        <v>140</v>
      </c>
      <c r="EL4">
        <v>131</v>
      </c>
      <c r="EM4">
        <v>134</v>
      </c>
      <c r="EN4">
        <v>162</v>
      </c>
      <c r="EO4">
        <v>112</v>
      </c>
      <c r="EP4">
        <v>170</v>
      </c>
      <c r="EQ4">
        <v>163</v>
      </c>
      <c r="ER4">
        <v>145</v>
      </c>
      <c r="ES4">
        <v>186</v>
      </c>
      <c r="ET4">
        <v>160</v>
      </c>
      <c r="EU4">
        <v>154</v>
      </c>
      <c r="EV4">
        <v>165</v>
      </c>
      <c r="EW4">
        <v>139</v>
      </c>
      <c r="EX4">
        <v>132</v>
      </c>
      <c r="EY4">
        <v>168</v>
      </c>
      <c r="EZ4">
        <v>156</v>
      </c>
      <c r="FA4">
        <v>198</v>
      </c>
      <c r="FB4">
        <v>204</v>
      </c>
      <c r="FC4">
        <v>253</v>
      </c>
      <c r="FD4">
        <v>277</v>
      </c>
      <c r="FE4">
        <v>174</v>
      </c>
      <c r="FF4">
        <v>281</v>
      </c>
      <c r="FG4">
        <v>604</v>
      </c>
      <c r="FH4">
        <v>799</v>
      </c>
      <c r="FI4">
        <v>588</v>
      </c>
      <c r="FJ4">
        <v>2479</v>
      </c>
      <c r="FK4">
        <v>330</v>
      </c>
      <c r="FL4">
        <v>1333</v>
      </c>
      <c r="FM4">
        <v>1883</v>
      </c>
      <c r="FN4">
        <v>749</v>
      </c>
      <c r="FO4">
        <v>361</v>
      </c>
      <c r="FP4">
        <v>413</v>
      </c>
      <c r="FQ4">
        <v>376</v>
      </c>
      <c r="FR4">
        <v>256</v>
      </c>
      <c r="FS4">
        <v>213</v>
      </c>
      <c r="FT4">
        <v>205</v>
      </c>
      <c r="FU4">
        <v>222</v>
      </c>
      <c r="FV4">
        <v>144</v>
      </c>
      <c r="FW4">
        <v>146</v>
      </c>
      <c r="FX4">
        <v>169</v>
      </c>
      <c r="FY4">
        <v>101</v>
      </c>
      <c r="FZ4">
        <v>133</v>
      </c>
      <c r="GA4">
        <v>167</v>
      </c>
      <c r="GB4">
        <v>124</v>
      </c>
      <c r="GC4">
        <v>154</v>
      </c>
      <c r="GD4">
        <v>103</v>
      </c>
      <c r="GE4">
        <v>110</v>
      </c>
      <c r="GF4">
        <v>130</v>
      </c>
      <c r="GG4">
        <v>109</v>
      </c>
      <c r="GH4">
        <v>141</v>
      </c>
      <c r="GI4">
        <v>153</v>
      </c>
      <c r="GJ4">
        <v>143</v>
      </c>
      <c r="GK4">
        <v>93</v>
      </c>
      <c r="GL4">
        <v>109</v>
      </c>
      <c r="GM4">
        <v>156</v>
      </c>
      <c r="GN4">
        <v>89</v>
      </c>
      <c r="GO4">
        <v>107</v>
      </c>
      <c r="GP4">
        <v>132</v>
      </c>
      <c r="GQ4">
        <v>122</v>
      </c>
      <c r="GR4">
        <v>135</v>
      </c>
      <c r="GS4">
        <v>108</v>
      </c>
      <c r="GT4">
        <v>112</v>
      </c>
      <c r="GU4">
        <v>119</v>
      </c>
      <c r="GV4">
        <v>140</v>
      </c>
      <c r="GW4">
        <v>122</v>
      </c>
      <c r="GX4">
        <v>130</v>
      </c>
      <c r="GY4">
        <v>119</v>
      </c>
      <c r="GZ4">
        <v>152</v>
      </c>
      <c r="HA4">
        <v>130</v>
      </c>
      <c r="HB4">
        <v>116</v>
      </c>
      <c r="HC4">
        <v>94</v>
      </c>
      <c r="HD4">
        <v>121</v>
      </c>
      <c r="HE4">
        <v>146</v>
      </c>
      <c r="HF4">
        <v>108</v>
      </c>
      <c r="HG4">
        <v>143</v>
      </c>
      <c r="HH4">
        <v>124</v>
      </c>
      <c r="HI4">
        <v>119</v>
      </c>
      <c r="HJ4">
        <v>127</v>
      </c>
      <c r="HK4">
        <v>133</v>
      </c>
      <c r="HL4">
        <v>105</v>
      </c>
      <c r="HM4">
        <v>91</v>
      </c>
      <c r="HN4">
        <v>108</v>
      </c>
      <c r="HO4">
        <v>135</v>
      </c>
      <c r="HP4">
        <v>146</v>
      </c>
      <c r="HQ4">
        <v>132</v>
      </c>
      <c r="HR4">
        <v>168</v>
      </c>
      <c r="HS4">
        <v>150</v>
      </c>
      <c r="HT4">
        <v>137</v>
      </c>
      <c r="HU4">
        <v>126</v>
      </c>
      <c r="HV4">
        <v>133</v>
      </c>
      <c r="HW4">
        <v>155</v>
      </c>
      <c r="HX4">
        <v>109</v>
      </c>
      <c r="HY4">
        <v>109</v>
      </c>
      <c r="HZ4">
        <v>69</v>
      </c>
      <c r="IA4">
        <v>70</v>
      </c>
      <c r="IB4">
        <v>59</v>
      </c>
      <c r="IC4">
        <v>70</v>
      </c>
      <c r="ID4">
        <v>75</v>
      </c>
      <c r="IE4">
        <v>67</v>
      </c>
      <c r="IF4">
        <v>83</v>
      </c>
      <c r="IG4">
        <v>63</v>
      </c>
      <c r="IH4">
        <v>77</v>
      </c>
      <c r="II4">
        <v>52</v>
      </c>
      <c r="IJ4">
        <v>71</v>
      </c>
      <c r="IK4">
        <v>54</v>
      </c>
      <c r="IL4">
        <v>56</v>
      </c>
      <c r="IM4">
        <v>77</v>
      </c>
      <c r="IN4">
        <v>65</v>
      </c>
      <c r="IO4">
        <v>78</v>
      </c>
      <c r="IP4">
        <v>61</v>
      </c>
      <c r="IQ4">
        <v>67</v>
      </c>
      <c r="IR4">
        <v>68</v>
      </c>
      <c r="IS4">
        <v>72</v>
      </c>
      <c r="IT4">
        <v>55</v>
      </c>
      <c r="IU4">
        <v>72</v>
      </c>
      <c r="IV4">
        <v>85</v>
      </c>
      <c r="IW4">
        <v>51</v>
      </c>
      <c r="IX4">
        <v>73</v>
      </c>
      <c r="IY4">
        <v>67</v>
      </c>
      <c r="IZ4">
        <v>70</v>
      </c>
      <c r="JA4">
        <v>77</v>
      </c>
      <c r="JB4">
        <v>82</v>
      </c>
      <c r="JC4">
        <v>74</v>
      </c>
      <c r="JD4">
        <v>76</v>
      </c>
      <c r="JE4">
        <v>69</v>
      </c>
      <c r="JF4">
        <v>65</v>
      </c>
      <c r="JG4">
        <v>65</v>
      </c>
      <c r="JH4">
        <v>77</v>
      </c>
      <c r="JI4">
        <v>84</v>
      </c>
      <c r="JJ4">
        <v>74</v>
      </c>
      <c r="JK4">
        <v>61</v>
      </c>
      <c r="JL4">
        <v>60</v>
      </c>
      <c r="JM4">
        <v>56</v>
      </c>
      <c r="JN4">
        <v>77</v>
      </c>
      <c r="JO4">
        <v>62</v>
      </c>
      <c r="JP4">
        <v>67</v>
      </c>
      <c r="JQ4">
        <v>70</v>
      </c>
      <c r="JR4">
        <v>59</v>
      </c>
      <c r="JS4">
        <v>76</v>
      </c>
      <c r="JT4">
        <v>71</v>
      </c>
      <c r="JU4">
        <v>82</v>
      </c>
      <c r="JV4">
        <v>64</v>
      </c>
      <c r="JW4">
        <v>58</v>
      </c>
      <c r="JX4">
        <v>60</v>
      </c>
      <c r="JY4">
        <v>74</v>
      </c>
      <c r="JZ4">
        <v>79</v>
      </c>
      <c r="KA4">
        <v>72</v>
      </c>
      <c r="KB4">
        <v>70</v>
      </c>
      <c r="KC4">
        <v>69</v>
      </c>
      <c r="KD4">
        <v>83</v>
      </c>
      <c r="KE4">
        <v>72</v>
      </c>
      <c r="KF4">
        <v>61</v>
      </c>
      <c r="KG4">
        <v>56</v>
      </c>
      <c r="KH4">
        <v>70</v>
      </c>
      <c r="KI4">
        <v>74</v>
      </c>
      <c r="KJ4">
        <v>54</v>
      </c>
      <c r="KK4">
        <v>68</v>
      </c>
      <c r="KL4">
        <v>69</v>
      </c>
      <c r="KM4">
        <v>67</v>
      </c>
      <c r="KN4">
        <v>58</v>
      </c>
      <c r="KO4">
        <v>70</v>
      </c>
      <c r="KP4">
        <v>80</v>
      </c>
      <c r="KQ4">
        <v>75</v>
      </c>
      <c r="KR4">
        <v>74</v>
      </c>
      <c r="KS4">
        <v>55</v>
      </c>
      <c r="KT4">
        <v>78</v>
      </c>
      <c r="KU4">
        <v>69</v>
      </c>
      <c r="KV4">
        <v>76</v>
      </c>
      <c r="KW4">
        <v>66</v>
      </c>
      <c r="KX4">
        <v>69</v>
      </c>
      <c r="KY4">
        <v>71</v>
      </c>
      <c r="KZ4">
        <v>83</v>
      </c>
      <c r="LA4">
        <v>64</v>
      </c>
      <c r="LB4">
        <v>65</v>
      </c>
      <c r="LC4">
        <v>71</v>
      </c>
      <c r="LD4">
        <v>60</v>
      </c>
      <c r="LE4">
        <v>75</v>
      </c>
      <c r="LF4">
        <v>79</v>
      </c>
      <c r="LG4">
        <v>71</v>
      </c>
      <c r="LH4">
        <v>76</v>
      </c>
      <c r="LI4">
        <v>71</v>
      </c>
      <c r="LJ4">
        <v>71</v>
      </c>
      <c r="LK4">
        <v>72</v>
      </c>
      <c r="LL4">
        <v>78</v>
      </c>
      <c r="LM4">
        <v>65</v>
      </c>
      <c r="LN4">
        <v>79</v>
      </c>
      <c r="LO4">
        <v>86</v>
      </c>
      <c r="LP4">
        <v>73</v>
      </c>
      <c r="LQ4">
        <v>54</v>
      </c>
      <c r="LR4">
        <v>70</v>
      </c>
      <c r="LS4">
        <v>74</v>
      </c>
      <c r="LT4">
        <v>72</v>
      </c>
      <c r="LU4">
        <v>65</v>
      </c>
      <c r="LV4">
        <v>71</v>
      </c>
      <c r="LW4">
        <v>71</v>
      </c>
      <c r="LX4">
        <v>61</v>
      </c>
      <c r="LY4">
        <v>66</v>
      </c>
      <c r="LZ4">
        <v>87</v>
      </c>
      <c r="MA4">
        <v>58</v>
      </c>
      <c r="MB4">
        <v>63</v>
      </c>
      <c r="MC4">
        <v>80</v>
      </c>
      <c r="MD4">
        <v>64</v>
      </c>
      <c r="ME4">
        <v>63</v>
      </c>
      <c r="MF4">
        <v>73</v>
      </c>
      <c r="MG4">
        <v>79</v>
      </c>
      <c r="MH4">
        <v>71</v>
      </c>
      <c r="MI4">
        <v>61</v>
      </c>
      <c r="MJ4">
        <v>66</v>
      </c>
      <c r="MK4">
        <v>68</v>
      </c>
      <c r="ML4">
        <v>79</v>
      </c>
      <c r="MM4">
        <v>80</v>
      </c>
      <c r="MN4">
        <v>65</v>
      </c>
      <c r="MO4">
        <v>92</v>
      </c>
      <c r="MP4">
        <v>65</v>
      </c>
      <c r="MQ4">
        <v>76</v>
      </c>
      <c r="MR4">
        <v>76</v>
      </c>
      <c r="MS4">
        <v>57</v>
      </c>
      <c r="MT4">
        <v>65</v>
      </c>
      <c r="MU4">
        <v>70</v>
      </c>
      <c r="MV4">
        <v>58</v>
      </c>
      <c r="MW4">
        <v>65</v>
      </c>
      <c r="MX4">
        <v>78</v>
      </c>
      <c r="MY4">
        <v>72</v>
      </c>
      <c r="MZ4">
        <v>76</v>
      </c>
      <c r="NA4">
        <v>73</v>
      </c>
      <c r="NB4">
        <v>79</v>
      </c>
      <c r="NC4">
        <v>82</v>
      </c>
      <c r="ND4">
        <v>72</v>
      </c>
      <c r="NE4">
        <v>73</v>
      </c>
      <c r="NF4">
        <v>68</v>
      </c>
      <c r="NG4">
        <v>76</v>
      </c>
      <c r="NH4">
        <v>56</v>
      </c>
      <c r="NI4">
        <v>79</v>
      </c>
      <c r="NJ4">
        <v>71</v>
      </c>
      <c r="NK4">
        <v>78</v>
      </c>
      <c r="NL4">
        <v>68</v>
      </c>
      <c r="NM4">
        <v>66</v>
      </c>
      <c r="NN4">
        <v>76</v>
      </c>
      <c r="NO4">
        <v>61</v>
      </c>
      <c r="NP4">
        <v>77</v>
      </c>
      <c r="NQ4">
        <v>59</v>
      </c>
      <c r="NR4">
        <v>79</v>
      </c>
      <c r="NS4">
        <v>86</v>
      </c>
      <c r="NT4">
        <v>67</v>
      </c>
      <c r="NU4">
        <v>63</v>
      </c>
      <c r="NV4">
        <v>73</v>
      </c>
      <c r="NW4">
        <v>79</v>
      </c>
      <c r="NX4">
        <v>66</v>
      </c>
      <c r="NY4">
        <v>72</v>
      </c>
      <c r="NZ4">
        <v>68</v>
      </c>
      <c r="OA4">
        <v>64</v>
      </c>
      <c r="OB4">
        <v>65</v>
      </c>
      <c r="OC4">
        <v>83</v>
      </c>
      <c r="OD4">
        <v>75</v>
      </c>
      <c r="OE4">
        <v>72</v>
      </c>
      <c r="OF4">
        <v>70</v>
      </c>
      <c r="OG4">
        <v>71</v>
      </c>
      <c r="OH4">
        <v>61</v>
      </c>
      <c r="OI4">
        <v>67</v>
      </c>
      <c r="OJ4">
        <v>64</v>
      </c>
      <c r="OK4">
        <v>77</v>
      </c>
      <c r="OL4">
        <v>80</v>
      </c>
      <c r="OM4">
        <v>64</v>
      </c>
      <c r="ON4">
        <v>58</v>
      </c>
      <c r="OO4">
        <v>69</v>
      </c>
      <c r="OP4">
        <v>69</v>
      </c>
      <c r="OQ4">
        <v>65</v>
      </c>
      <c r="OR4">
        <v>69</v>
      </c>
      <c r="OS4">
        <v>81</v>
      </c>
      <c r="OT4">
        <v>55</v>
      </c>
      <c r="OU4">
        <v>82</v>
      </c>
      <c r="OV4">
        <v>69</v>
      </c>
      <c r="OW4">
        <v>73</v>
      </c>
      <c r="OX4">
        <v>72</v>
      </c>
      <c r="OY4">
        <v>62</v>
      </c>
      <c r="OZ4">
        <v>62</v>
      </c>
      <c r="PA4">
        <v>75</v>
      </c>
      <c r="PB4">
        <v>83</v>
      </c>
      <c r="PC4">
        <v>74</v>
      </c>
      <c r="PD4">
        <v>67</v>
      </c>
      <c r="PE4">
        <v>67</v>
      </c>
      <c r="PF4">
        <v>70</v>
      </c>
      <c r="PG4">
        <v>66</v>
      </c>
      <c r="PH4">
        <v>59</v>
      </c>
      <c r="PI4">
        <v>64</v>
      </c>
      <c r="PJ4">
        <v>73</v>
      </c>
      <c r="PK4">
        <v>68</v>
      </c>
      <c r="PL4">
        <v>86</v>
      </c>
      <c r="PM4">
        <v>70</v>
      </c>
      <c r="PN4">
        <v>69</v>
      </c>
      <c r="PO4">
        <v>57</v>
      </c>
      <c r="PP4">
        <v>69</v>
      </c>
      <c r="PQ4">
        <v>72</v>
      </c>
      <c r="PR4">
        <v>87</v>
      </c>
      <c r="PS4">
        <v>73</v>
      </c>
      <c r="PT4">
        <v>61</v>
      </c>
      <c r="PU4">
        <v>89</v>
      </c>
      <c r="PV4">
        <v>70</v>
      </c>
      <c r="PW4">
        <v>77</v>
      </c>
      <c r="PX4">
        <v>77</v>
      </c>
      <c r="PY4">
        <v>77</v>
      </c>
      <c r="PZ4">
        <v>81</v>
      </c>
      <c r="QA4">
        <v>62</v>
      </c>
      <c r="QB4">
        <v>66</v>
      </c>
      <c r="QC4">
        <v>82</v>
      </c>
      <c r="QD4">
        <v>58</v>
      </c>
      <c r="QE4">
        <v>87</v>
      </c>
      <c r="QF4">
        <v>70</v>
      </c>
      <c r="QG4">
        <v>82</v>
      </c>
      <c r="QH4">
        <v>86</v>
      </c>
      <c r="QI4">
        <v>68</v>
      </c>
      <c r="QJ4">
        <v>69</v>
      </c>
      <c r="QK4">
        <v>78</v>
      </c>
      <c r="QL4">
        <v>70</v>
      </c>
      <c r="QM4">
        <v>65</v>
      </c>
      <c r="QN4">
        <v>66</v>
      </c>
      <c r="QO4">
        <v>69</v>
      </c>
      <c r="QP4">
        <v>66</v>
      </c>
      <c r="QQ4">
        <v>69</v>
      </c>
      <c r="QR4">
        <v>68</v>
      </c>
      <c r="QS4">
        <v>47</v>
      </c>
      <c r="QT4">
        <v>74</v>
      </c>
      <c r="QU4">
        <v>75</v>
      </c>
      <c r="QV4">
        <v>70</v>
      </c>
      <c r="QW4">
        <v>64</v>
      </c>
      <c r="QX4">
        <v>87</v>
      </c>
      <c r="QY4">
        <v>56</v>
      </c>
      <c r="QZ4">
        <v>80</v>
      </c>
      <c r="RA4">
        <v>63</v>
      </c>
      <c r="RB4">
        <v>78</v>
      </c>
      <c r="RC4">
        <v>62</v>
      </c>
      <c r="RD4">
        <v>66</v>
      </c>
      <c r="RE4">
        <v>70</v>
      </c>
      <c r="RF4">
        <v>68</v>
      </c>
      <c r="RG4">
        <v>61</v>
      </c>
      <c r="RH4">
        <v>59</v>
      </c>
      <c r="RI4">
        <v>65</v>
      </c>
      <c r="RJ4">
        <v>59</v>
      </c>
      <c r="RK4">
        <v>66</v>
      </c>
      <c r="RL4">
        <v>64</v>
      </c>
      <c r="RM4">
        <v>69</v>
      </c>
      <c r="RN4">
        <v>75</v>
      </c>
      <c r="RO4">
        <v>77</v>
      </c>
      <c r="RP4">
        <v>75</v>
      </c>
      <c r="RQ4">
        <v>65</v>
      </c>
      <c r="RR4">
        <v>89</v>
      </c>
      <c r="RS4">
        <v>55</v>
      </c>
      <c r="RT4">
        <v>64</v>
      </c>
      <c r="RU4">
        <v>61</v>
      </c>
      <c r="RV4">
        <v>80</v>
      </c>
      <c r="RW4">
        <v>67</v>
      </c>
      <c r="RX4">
        <v>72</v>
      </c>
      <c r="RY4">
        <v>64</v>
      </c>
      <c r="RZ4">
        <v>75</v>
      </c>
      <c r="SA4">
        <v>68</v>
      </c>
      <c r="SB4">
        <v>76</v>
      </c>
      <c r="SC4">
        <v>70</v>
      </c>
      <c r="SD4">
        <v>76</v>
      </c>
      <c r="SE4">
        <v>77</v>
      </c>
      <c r="SF4">
        <v>70</v>
      </c>
      <c r="SG4">
        <v>71</v>
      </c>
      <c r="SH4">
        <v>60</v>
      </c>
      <c r="SI4">
        <v>70</v>
      </c>
      <c r="SJ4">
        <v>57</v>
      </c>
      <c r="SK4">
        <v>59</v>
      </c>
      <c r="SL4">
        <v>83</v>
      </c>
      <c r="SM4">
        <v>65</v>
      </c>
      <c r="SN4">
        <v>80</v>
      </c>
      <c r="SO4">
        <v>80</v>
      </c>
      <c r="SP4">
        <v>72</v>
      </c>
      <c r="SQ4">
        <v>61</v>
      </c>
      <c r="SR4">
        <v>78</v>
      </c>
      <c r="SS4">
        <v>70</v>
      </c>
      <c r="ST4">
        <v>66</v>
      </c>
      <c r="SU4">
        <v>71</v>
      </c>
      <c r="SV4">
        <v>69</v>
      </c>
      <c r="SW4">
        <v>76</v>
      </c>
      <c r="SX4">
        <v>66</v>
      </c>
      <c r="SY4">
        <v>76</v>
      </c>
      <c r="SZ4">
        <v>83</v>
      </c>
      <c r="TA4">
        <v>86</v>
      </c>
      <c r="TB4">
        <v>60</v>
      </c>
      <c r="TC4">
        <v>78</v>
      </c>
      <c r="TD4">
        <v>75</v>
      </c>
      <c r="TE4">
        <v>83</v>
      </c>
      <c r="TF4">
        <v>76</v>
      </c>
      <c r="TG4">
        <v>65</v>
      </c>
      <c r="TH4">
        <v>63</v>
      </c>
      <c r="TI4">
        <v>72</v>
      </c>
      <c r="TJ4">
        <v>73</v>
      </c>
      <c r="TK4">
        <v>79</v>
      </c>
      <c r="TL4">
        <v>66</v>
      </c>
      <c r="TM4">
        <v>76</v>
      </c>
      <c r="TN4">
        <v>73</v>
      </c>
      <c r="TO4">
        <v>80</v>
      </c>
      <c r="TP4">
        <v>54</v>
      </c>
      <c r="TQ4">
        <v>72</v>
      </c>
      <c r="TR4">
        <v>67</v>
      </c>
      <c r="TS4">
        <v>80</v>
      </c>
      <c r="TT4">
        <v>64</v>
      </c>
      <c r="TU4">
        <v>75</v>
      </c>
      <c r="TV4">
        <v>85</v>
      </c>
      <c r="TW4">
        <v>75</v>
      </c>
      <c r="TX4">
        <v>77</v>
      </c>
      <c r="TY4">
        <v>67</v>
      </c>
      <c r="TZ4">
        <v>63</v>
      </c>
      <c r="UA4">
        <v>63</v>
      </c>
      <c r="UB4">
        <v>87</v>
      </c>
      <c r="UC4">
        <v>61</v>
      </c>
      <c r="UD4">
        <v>80</v>
      </c>
      <c r="UE4">
        <v>72</v>
      </c>
      <c r="UF4">
        <v>78</v>
      </c>
      <c r="UG4">
        <v>78</v>
      </c>
      <c r="UH4">
        <v>67</v>
      </c>
      <c r="UI4">
        <v>68</v>
      </c>
      <c r="UJ4">
        <v>67</v>
      </c>
      <c r="UK4">
        <v>60</v>
      </c>
      <c r="UL4">
        <v>77</v>
      </c>
      <c r="UM4">
        <v>79</v>
      </c>
      <c r="UN4">
        <v>69</v>
      </c>
      <c r="UO4">
        <v>75</v>
      </c>
      <c r="UP4">
        <v>58</v>
      </c>
      <c r="UQ4">
        <v>74</v>
      </c>
      <c r="UR4">
        <v>75</v>
      </c>
      <c r="US4">
        <v>75</v>
      </c>
      <c r="UT4">
        <v>71</v>
      </c>
      <c r="UU4">
        <v>73</v>
      </c>
      <c r="UV4">
        <v>73</v>
      </c>
      <c r="UW4">
        <v>68</v>
      </c>
      <c r="UX4">
        <v>62</v>
      </c>
      <c r="UY4">
        <v>69</v>
      </c>
      <c r="UZ4">
        <v>69</v>
      </c>
      <c r="VA4">
        <v>70</v>
      </c>
      <c r="VB4">
        <v>84</v>
      </c>
      <c r="VC4">
        <v>71</v>
      </c>
      <c r="VD4">
        <v>76</v>
      </c>
      <c r="VE4">
        <v>66</v>
      </c>
      <c r="VF4">
        <v>46</v>
      </c>
      <c r="VG4">
        <v>69</v>
      </c>
      <c r="VH4">
        <v>74</v>
      </c>
      <c r="VI4">
        <v>61</v>
      </c>
      <c r="VJ4">
        <v>96</v>
      </c>
      <c r="VK4">
        <v>74</v>
      </c>
      <c r="VL4">
        <v>68</v>
      </c>
      <c r="VM4">
        <v>63</v>
      </c>
      <c r="VN4">
        <v>65</v>
      </c>
      <c r="VO4">
        <v>69</v>
      </c>
      <c r="VP4">
        <v>68</v>
      </c>
      <c r="VQ4">
        <v>73</v>
      </c>
      <c r="VR4">
        <v>68</v>
      </c>
      <c r="VS4">
        <v>80</v>
      </c>
      <c r="VT4">
        <v>80</v>
      </c>
      <c r="VU4">
        <v>78</v>
      </c>
      <c r="VV4">
        <v>76</v>
      </c>
      <c r="VW4">
        <v>67</v>
      </c>
      <c r="VX4">
        <v>72</v>
      </c>
      <c r="VY4">
        <v>77</v>
      </c>
      <c r="VZ4">
        <v>68</v>
      </c>
      <c r="WA4">
        <v>69</v>
      </c>
      <c r="WB4">
        <v>65</v>
      </c>
      <c r="WC4">
        <v>71</v>
      </c>
      <c r="WD4">
        <v>71</v>
      </c>
      <c r="WE4">
        <v>77</v>
      </c>
      <c r="WF4">
        <v>76</v>
      </c>
      <c r="WG4">
        <v>67</v>
      </c>
      <c r="WH4">
        <v>65</v>
      </c>
      <c r="WI4">
        <v>60</v>
      </c>
      <c r="WJ4">
        <v>69</v>
      </c>
      <c r="WK4">
        <v>58</v>
      </c>
      <c r="WL4">
        <v>80</v>
      </c>
      <c r="WM4">
        <v>74</v>
      </c>
      <c r="WN4">
        <v>62</v>
      </c>
      <c r="WO4">
        <v>66</v>
      </c>
      <c r="WP4">
        <v>67</v>
      </c>
      <c r="WQ4">
        <v>69</v>
      </c>
      <c r="WR4">
        <v>81</v>
      </c>
      <c r="WS4">
        <v>69</v>
      </c>
      <c r="WT4">
        <v>63</v>
      </c>
      <c r="WU4">
        <v>62</v>
      </c>
      <c r="WV4">
        <v>75</v>
      </c>
      <c r="WW4">
        <v>76</v>
      </c>
      <c r="WX4">
        <v>74</v>
      </c>
      <c r="WY4">
        <v>79</v>
      </c>
      <c r="WZ4">
        <v>79</v>
      </c>
      <c r="XA4">
        <v>82</v>
      </c>
      <c r="XB4">
        <v>72</v>
      </c>
      <c r="XC4">
        <v>59</v>
      </c>
      <c r="XD4">
        <v>59</v>
      </c>
      <c r="XE4">
        <v>75</v>
      </c>
      <c r="XF4">
        <v>72</v>
      </c>
      <c r="XG4">
        <v>54</v>
      </c>
      <c r="XH4">
        <v>67</v>
      </c>
      <c r="XI4">
        <v>75</v>
      </c>
      <c r="XJ4">
        <v>59</v>
      </c>
      <c r="XK4">
        <v>58</v>
      </c>
      <c r="XL4">
        <v>67</v>
      </c>
      <c r="XM4">
        <v>64</v>
      </c>
      <c r="XN4">
        <v>82</v>
      </c>
      <c r="XO4">
        <v>81</v>
      </c>
      <c r="XP4">
        <v>82</v>
      </c>
      <c r="XQ4">
        <v>68</v>
      </c>
      <c r="XR4">
        <v>61</v>
      </c>
      <c r="XS4">
        <v>55</v>
      </c>
      <c r="XT4">
        <v>64</v>
      </c>
      <c r="XU4">
        <v>75</v>
      </c>
      <c r="XV4">
        <v>70</v>
      </c>
      <c r="XW4">
        <v>63</v>
      </c>
      <c r="XX4">
        <v>86</v>
      </c>
      <c r="XY4">
        <v>75</v>
      </c>
      <c r="XZ4">
        <v>77</v>
      </c>
      <c r="YA4">
        <v>75</v>
      </c>
      <c r="YB4">
        <v>71</v>
      </c>
      <c r="YC4">
        <v>86</v>
      </c>
      <c r="YD4">
        <v>75</v>
      </c>
      <c r="YE4">
        <v>72</v>
      </c>
      <c r="YF4">
        <v>68</v>
      </c>
      <c r="YG4">
        <v>81</v>
      </c>
      <c r="YH4">
        <v>69</v>
      </c>
      <c r="YI4">
        <v>73</v>
      </c>
      <c r="YJ4">
        <v>68</v>
      </c>
      <c r="YK4">
        <v>68</v>
      </c>
      <c r="YL4">
        <v>66</v>
      </c>
      <c r="YM4">
        <v>75</v>
      </c>
      <c r="YN4">
        <v>79</v>
      </c>
      <c r="YO4">
        <v>70</v>
      </c>
      <c r="YP4">
        <v>58</v>
      </c>
      <c r="YQ4">
        <v>76</v>
      </c>
      <c r="YR4">
        <v>73</v>
      </c>
      <c r="YS4">
        <v>64</v>
      </c>
      <c r="YT4">
        <v>75</v>
      </c>
      <c r="YU4">
        <v>61</v>
      </c>
      <c r="YV4">
        <v>75</v>
      </c>
      <c r="YW4">
        <v>62</v>
      </c>
      <c r="YX4">
        <v>62</v>
      </c>
      <c r="YY4">
        <v>72</v>
      </c>
      <c r="YZ4">
        <v>78</v>
      </c>
      <c r="ZA4">
        <v>65</v>
      </c>
      <c r="ZB4">
        <v>71</v>
      </c>
      <c r="ZC4">
        <v>71</v>
      </c>
      <c r="ZD4">
        <v>83</v>
      </c>
      <c r="ZE4">
        <v>67</v>
      </c>
      <c r="ZF4">
        <v>88</v>
      </c>
      <c r="ZG4">
        <v>59</v>
      </c>
      <c r="ZH4">
        <v>74</v>
      </c>
      <c r="ZI4">
        <v>66</v>
      </c>
      <c r="ZJ4">
        <v>67</v>
      </c>
      <c r="ZK4">
        <v>71</v>
      </c>
      <c r="ZL4">
        <v>64</v>
      </c>
      <c r="ZM4">
        <v>68</v>
      </c>
      <c r="ZN4">
        <v>78</v>
      </c>
      <c r="ZO4">
        <v>69</v>
      </c>
      <c r="ZP4">
        <v>79</v>
      </c>
      <c r="ZQ4">
        <v>57</v>
      </c>
      <c r="ZR4">
        <v>75</v>
      </c>
      <c r="ZS4">
        <v>114</v>
      </c>
      <c r="ZT4">
        <v>71</v>
      </c>
      <c r="ZU4">
        <v>56</v>
      </c>
      <c r="ZV4">
        <v>64</v>
      </c>
      <c r="ZW4">
        <v>73</v>
      </c>
      <c r="ZX4">
        <v>63</v>
      </c>
      <c r="ZY4">
        <v>78</v>
      </c>
      <c r="ZZ4">
        <v>66</v>
      </c>
      <c r="AAA4">
        <v>76</v>
      </c>
      <c r="AAB4">
        <v>62</v>
      </c>
      <c r="AAC4">
        <v>72</v>
      </c>
      <c r="AAD4">
        <v>68</v>
      </c>
      <c r="AAE4">
        <v>64</v>
      </c>
      <c r="AAF4">
        <v>79</v>
      </c>
      <c r="AAG4">
        <v>67</v>
      </c>
      <c r="AAH4">
        <v>73</v>
      </c>
      <c r="AAI4">
        <v>87</v>
      </c>
      <c r="AAJ4">
        <v>65</v>
      </c>
      <c r="AAK4">
        <v>75</v>
      </c>
      <c r="AAL4">
        <v>68</v>
      </c>
      <c r="AAM4">
        <v>59</v>
      </c>
      <c r="AAN4">
        <v>83</v>
      </c>
      <c r="AAO4">
        <v>68</v>
      </c>
      <c r="AAP4">
        <v>72</v>
      </c>
      <c r="AAQ4">
        <v>80</v>
      </c>
      <c r="AAR4">
        <v>76</v>
      </c>
      <c r="AAS4">
        <v>81</v>
      </c>
      <c r="AAT4">
        <v>69</v>
      </c>
      <c r="AAU4">
        <v>76</v>
      </c>
      <c r="AAV4">
        <v>69</v>
      </c>
      <c r="AAW4">
        <v>65</v>
      </c>
      <c r="AAX4">
        <v>75</v>
      </c>
      <c r="AAY4">
        <v>69</v>
      </c>
      <c r="AAZ4">
        <v>77</v>
      </c>
      <c r="ABA4">
        <v>67</v>
      </c>
      <c r="ABB4">
        <v>76</v>
      </c>
      <c r="ABC4">
        <v>66</v>
      </c>
      <c r="ABD4">
        <v>54</v>
      </c>
      <c r="ABE4">
        <v>61</v>
      </c>
      <c r="ABF4">
        <v>63</v>
      </c>
      <c r="ABG4">
        <v>76</v>
      </c>
      <c r="ABH4">
        <v>53</v>
      </c>
      <c r="ABI4">
        <v>71</v>
      </c>
      <c r="ABJ4">
        <v>44</v>
      </c>
      <c r="ABK4">
        <v>64</v>
      </c>
      <c r="ABL4">
        <v>71</v>
      </c>
      <c r="ABM4">
        <v>67</v>
      </c>
      <c r="ABN4">
        <v>83</v>
      </c>
      <c r="ABO4">
        <v>71</v>
      </c>
      <c r="ABP4">
        <v>55</v>
      </c>
      <c r="ABQ4">
        <v>68</v>
      </c>
      <c r="ABR4">
        <v>64</v>
      </c>
      <c r="ABS4">
        <v>78</v>
      </c>
      <c r="ABT4">
        <v>68</v>
      </c>
      <c r="ABU4">
        <v>92</v>
      </c>
      <c r="ABV4">
        <v>48</v>
      </c>
      <c r="ABW4">
        <v>67</v>
      </c>
      <c r="ABX4">
        <v>74</v>
      </c>
      <c r="ABY4">
        <v>67</v>
      </c>
      <c r="ABZ4">
        <v>70</v>
      </c>
      <c r="ACA4">
        <v>72</v>
      </c>
      <c r="ACB4">
        <v>68</v>
      </c>
      <c r="ACC4">
        <v>72</v>
      </c>
      <c r="ACD4">
        <v>70</v>
      </c>
      <c r="ACE4">
        <v>63</v>
      </c>
      <c r="ACF4">
        <v>61</v>
      </c>
      <c r="ACG4">
        <v>73</v>
      </c>
      <c r="ACH4">
        <v>80</v>
      </c>
      <c r="ACI4">
        <v>68</v>
      </c>
      <c r="ACJ4">
        <v>64</v>
      </c>
      <c r="ACK4">
        <v>69</v>
      </c>
      <c r="ACL4">
        <v>78</v>
      </c>
      <c r="ACM4">
        <v>68</v>
      </c>
      <c r="ACN4">
        <v>54</v>
      </c>
      <c r="ACO4">
        <v>75</v>
      </c>
      <c r="ACP4">
        <v>64</v>
      </c>
      <c r="ACQ4">
        <v>61</v>
      </c>
      <c r="ACR4">
        <v>73</v>
      </c>
      <c r="ACS4">
        <v>52</v>
      </c>
      <c r="ACT4">
        <v>73</v>
      </c>
      <c r="ACU4">
        <v>51</v>
      </c>
      <c r="ACV4">
        <v>74</v>
      </c>
      <c r="ACW4">
        <v>72</v>
      </c>
      <c r="ACX4">
        <v>59</v>
      </c>
      <c r="ACY4">
        <v>62</v>
      </c>
      <c r="ACZ4">
        <v>56</v>
      </c>
      <c r="ADA4">
        <v>66</v>
      </c>
      <c r="ADB4">
        <v>74</v>
      </c>
      <c r="ADC4">
        <v>84</v>
      </c>
      <c r="ADD4">
        <v>62</v>
      </c>
      <c r="ADE4">
        <v>59</v>
      </c>
      <c r="ADF4">
        <v>83</v>
      </c>
      <c r="ADG4">
        <v>94</v>
      </c>
      <c r="ADH4">
        <v>73</v>
      </c>
      <c r="ADI4">
        <v>74</v>
      </c>
      <c r="ADJ4">
        <v>70</v>
      </c>
      <c r="ADK4">
        <v>63</v>
      </c>
      <c r="ADL4">
        <v>65</v>
      </c>
      <c r="ADM4">
        <v>71</v>
      </c>
      <c r="ADN4">
        <v>67</v>
      </c>
      <c r="ADO4">
        <v>77</v>
      </c>
      <c r="ADP4">
        <v>74</v>
      </c>
      <c r="ADQ4">
        <v>58</v>
      </c>
      <c r="ADR4">
        <v>68</v>
      </c>
      <c r="ADS4">
        <v>65</v>
      </c>
      <c r="ADT4">
        <v>79</v>
      </c>
      <c r="ADU4">
        <v>81</v>
      </c>
      <c r="ADV4">
        <v>84</v>
      </c>
      <c r="ADW4">
        <v>70</v>
      </c>
      <c r="ADX4">
        <v>69</v>
      </c>
      <c r="ADY4">
        <v>77</v>
      </c>
      <c r="ADZ4">
        <v>75</v>
      </c>
      <c r="AEA4">
        <v>69</v>
      </c>
      <c r="AEB4">
        <v>79</v>
      </c>
      <c r="AEC4">
        <v>73</v>
      </c>
      <c r="AED4">
        <v>71</v>
      </c>
      <c r="AEE4">
        <v>71</v>
      </c>
      <c r="AEF4">
        <v>96</v>
      </c>
      <c r="AEG4">
        <v>80</v>
      </c>
      <c r="AEH4">
        <v>79</v>
      </c>
      <c r="AEI4">
        <v>64</v>
      </c>
      <c r="AEJ4">
        <v>59</v>
      </c>
      <c r="AEK4">
        <v>62</v>
      </c>
      <c r="AEL4">
        <v>75</v>
      </c>
      <c r="AEM4">
        <v>78</v>
      </c>
      <c r="AEN4">
        <v>74</v>
      </c>
      <c r="AEO4">
        <v>62</v>
      </c>
      <c r="AEP4">
        <v>55</v>
      </c>
      <c r="AEQ4">
        <v>84</v>
      </c>
      <c r="AER4">
        <v>70</v>
      </c>
      <c r="AES4">
        <v>80</v>
      </c>
      <c r="AET4">
        <v>77</v>
      </c>
      <c r="AEU4">
        <v>68</v>
      </c>
      <c r="AEV4">
        <v>81</v>
      </c>
      <c r="AEW4">
        <v>72</v>
      </c>
      <c r="AEX4">
        <v>70</v>
      </c>
      <c r="AEY4">
        <v>88</v>
      </c>
      <c r="AEZ4">
        <v>70</v>
      </c>
      <c r="AFA4">
        <v>50</v>
      </c>
      <c r="AFB4">
        <v>65</v>
      </c>
      <c r="AFC4">
        <v>78</v>
      </c>
      <c r="AFD4">
        <v>73</v>
      </c>
      <c r="AFE4">
        <v>65</v>
      </c>
      <c r="AFF4">
        <v>62</v>
      </c>
      <c r="AFG4">
        <v>50</v>
      </c>
      <c r="AFH4">
        <v>74</v>
      </c>
      <c r="AFI4">
        <v>73</v>
      </c>
      <c r="AFJ4">
        <v>78</v>
      </c>
      <c r="AFK4">
        <v>70</v>
      </c>
      <c r="AFL4">
        <v>67</v>
      </c>
      <c r="AFM4">
        <v>87</v>
      </c>
      <c r="AFN4">
        <v>83</v>
      </c>
      <c r="AFO4">
        <v>81</v>
      </c>
      <c r="AFP4">
        <v>67</v>
      </c>
      <c r="AFQ4">
        <v>56</v>
      </c>
      <c r="AFR4">
        <v>72</v>
      </c>
      <c r="AFS4">
        <v>78</v>
      </c>
      <c r="AFT4">
        <v>65</v>
      </c>
      <c r="AFU4">
        <v>80</v>
      </c>
      <c r="AFV4">
        <v>62</v>
      </c>
      <c r="AFW4">
        <v>65</v>
      </c>
      <c r="AFX4">
        <v>78</v>
      </c>
      <c r="AFY4">
        <v>69</v>
      </c>
      <c r="AFZ4">
        <v>62</v>
      </c>
      <c r="AGA4">
        <v>77</v>
      </c>
      <c r="AGB4">
        <v>59</v>
      </c>
      <c r="AGC4">
        <v>93</v>
      </c>
      <c r="AGD4">
        <v>71</v>
      </c>
      <c r="AGE4">
        <v>73</v>
      </c>
      <c r="AGF4">
        <v>71</v>
      </c>
      <c r="AGG4">
        <v>60</v>
      </c>
      <c r="AGH4">
        <v>70</v>
      </c>
      <c r="AGI4">
        <v>68</v>
      </c>
      <c r="AGJ4">
        <v>72</v>
      </c>
      <c r="AGK4">
        <v>73</v>
      </c>
      <c r="AGL4">
        <v>53</v>
      </c>
      <c r="AGM4">
        <v>77</v>
      </c>
      <c r="AGN4">
        <v>69</v>
      </c>
      <c r="AGO4">
        <v>81</v>
      </c>
      <c r="AGP4">
        <v>75</v>
      </c>
      <c r="AGQ4">
        <v>73</v>
      </c>
      <c r="AGR4">
        <v>75</v>
      </c>
      <c r="AGS4">
        <v>64</v>
      </c>
      <c r="AGT4">
        <v>73</v>
      </c>
      <c r="AGU4">
        <v>69</v>
      </c>
      <c r="AGV4">
        <v>81</v>
      </c>
      <c r="AGW4">
        <v>81</v>
      </c>
      <c r="AGX4">
        <v>56</v>
      </c>
      <c r="AGY4">
        <v>68</v>
      </c>
      <c r="AGZ4">
        <v>83</v>
      </c>
      <c r="AHA4">
        <v>85</v>
      </c>
      <c r="AHB4">
        <v>69</v>
      </c>
      <c r="AHC4">
        <v>65</v>
      </c>
      <c r="AHD4">
        <v>62</v>
      </c>
      <c r="AHE4">
        <v>72</v>
      </c>
      <c r="AHF4">
        <v>73</v>
      </c>
      <c r="AHG4">
        <v>78</v>
      </c>
      <c r="AHH4">
        <v>69</v>
      </c>
      <c r="AHI4">
        <v>76</v>
      </c>
      <c r="AHJ4">
        <v>70</v>
      </c>
      <c r="AHK4">
        <v>73</v>
      </c>
      <c r="AHL4">
        <v>88</v>
      </c>
      <c r="AHM4">
        <v>58</v>
      </c>
      <c r="AHN4">
        <v>102</v>
      </c>
      <c r="AHO4">
        <v>66</v>
      </c>
      <c r="AHP4">
        <v>69</v>
      </c>
      <c r="AHQ4">
        <v>93</v>
      </c>
      <c r="AHR4">
        <v>63</v>
      </c>
      <c r="AHS4">
        <v>71</v>
      </c>
      <c r="AHT4">
        <v>56</v>
      </c>
      <c r="AHU4">
        <v>67</v>
      </c>
      <c r="AHV4">
        <v>74</v>
      </c>
      <c r="AHW4">
        <v>71</v>
      </c>
      <c r="AHX4">
        <v>69</v>
      </c>
      <c r="AHY4">
        <v>73</v>
      </c>
      <c r="AHZ4">
        <v>69</v>
      </c>
      <c r="AIA4">
        <v>83</v>
      </c>
      <c r="AIB4">
        <v>82</v>
      </c>
      <c r="AIC4">
        <v>72</v>
      </c>
      <c r="AID4">
        <v>82</v>
      </c>
      <c r="AIE4">
        <v>74</v>
      </c>
      <c r="AIF4">
        <v>70</v>
      </c>
      <c r="AIG4">
        <v>59</v>
      </c>
      <c r="AIH4">
        <v>51</v>
      </c>
      <c r="AII4">
        <v>67</v>
      </c>
      <c r="AIJ4">
        <v>73</v>
      </c>
      <c r="AIK4">
        <v>58</v>
      </c>
      <c r="AIL4">
        <v>64</v>
      </c>
      <c r="AIM4">
        <v>71</v>
      </c>
      <c r="AIN4">
        <v>69</v>
      </c>
      <c r="AIO4">
        <v>70</v>
      </c>
      <c r="AIP4">
        <v>66</v>
      </c>
      <c r="AIQ4">
        <v>77</v>
      </c>
      <c r="AIR4">
        <v>52</v>
      </c>
      <c r="AIS4">
        <v>61</v>
      </c>
      <c r="AIT4">
        <v>68</v>
      </c>
      <c r="AIU4">
        <v>63</v>
      </c>
      <c r="AIV4">
        <v>72</v>
      </c>
      <c r="AIW4">
        <v>59</v>
      </c>
      <c r="AIX4">
        <v>77</v>
      </c>
      <c r="AIY4">
        <v>80</v>
      </c>
      <c r="AIZ4">
        <v>73</v>
      </c>
      <c r="AJA4">
        <v>58</v>
      </c>
      <c r="AJB4">
        <v>70</v>
      </c>
      <c r="AJC4">
        <v>65</v>
      </c>
      <c r="AJD4">
        <v>67</v>
      </c>
      <c r="AJE4">
        <v>67</v>
      </c>
      <c r="AJF4">
        <v>67</v>
      </c>
      <c r="AJG4">
        <v>70</v>
      </c>
      <c r="AJH4">
        <v>68</v>
      </c>
      <c r="AJI4">
        <v>72</v>
      </c>
      <c r="AJJ4">
        <v>56</v>
      </c>
      <c r="AJK4">
        <v>72</v>
      </c>
      <c r="AJL4">
        <v>81</v>
      </c>
      <c r="AJM4">
        <v>58</v>
      </c>
      <c r="AJN4">
        <v>64</v>
      </c>
      <c r="AJO4">
        <v>65</v>
      </c>
      <c r="AJP4">
        <v>70</v>
      </c>
      <c r="AJQ4">
        <v>58</v>
      </c>
      <c r="AJR4">
        <v>72</v>
      </c>
      <c r="AJS4">
        <v>70</v>
      </c>
      <c r="AJT4">
        <v>62</v>
      </c>
      <c r="AJU4">
        <v>73</v>
      </c>
      <c r="AJV4">
        <v>71</v>
      </c>
      <c r="AJW4">
        <v>91</v>
      </c>
      <c r="AJX4">
        <v>82</v>
      </c>
      <c r="AJY4">
        <v>68</v>
      </c>
      <c r="AJZ4">
        <v>73</v>
      </c>
      <c r="AKA4">
        <v>77</v>
      </c>
      <c r="AKB4">
        <v>80</v>
      </c>
      <c r="AKC4">
        <v>68</v>
      </c>
      <c r="AKD4">
        <v>82</v>
      </c>
      <c r="AKE4">
        <v>66</v>
      </c>
      <c r="AKF4">
        <v>76</v>
      </c>
      <c r="AKG4">
        <v>66</v>
      </c>
      <c r="AKH4">
        <v>85</v>
      </c>
      <c r="AKI4">
        <v>80</v>
      </c>
      <c r="AKJ4">
        <v>54</v>
      </c>
      <c r="AKK4">
        <v>68</v>
      </c>
      <c r="AKL4">
        <v>79</v>
      </c>
      <c r="AKM4">
        <v>94</v>
      </c>
      <c r="AKN4">
        <v>59</v>
      </c>
      <c r="AKO4">
        <v>69</v>
      </c>
      <c r="AKP4">
        <v>78</v>
      </c>
      <c r="AKQ4">
        <v>75</v>
      </c>
      <c r="AKR4">
        <v>64</v>
      </c>
      <c r="AKS4">
        <v>75</v>
      </c>
      <c r="AKT4">
        <v>60</v>
      </c>
      <c r="AKU4">
        <v>74</v>
      </c>
      <c r="AKV4">
        <v>75</v>
      </c>
      <c r="AKW4">
        <v>94</v>
      </c>
      <c r="AKX4">
        <v>68</v>
      </c>
      <c r="AKY4">
        <v>56</v>
      </c>
      <c r="AKZ4">
        <v>73</v>
      </c>
      <c r="ALA4">
        <v>65</v>
      </c>
      <c r="ALB4">
        <v>74</v>
      </c>
      <c r="ALC4">
        <v>58</v>
      </c>
      <c r="ALD4">
        <v>65</v>
      </c>
      <c r="ALE4">
        <v>58</v>
      </c>
      <c r="ALF4">
        <v>68</v>
      </c>
      <c r="ALG4">
        <v>71</v>
      </c>
      <c r="ALH4">
        <v>90</v>
      </c>
      <c r="ALI4">
        <v>62</v>
      </c>
      <c r="ALJ4">
        <v>64</v>
      </c>
      <c r="ALK4">
        <v>70</v>
      </c>
      <c r="ALL4">
        <v>55</v>
      </c>
      <c r="ALM4">
        <v>73</v>
      </c>
      <c r="ALN4">
        <v>77</v>
      </c>
      <c r="ALO4">
        <v>71</v>
      </c>
      <c r="ALP4">
        <v>63</v>
      </c>
      <c r="ALQ4">
        <v>50</v>
      </c>
      <c r="ALR4">
        <v>69</v>
      </c>
      <c r="ALS4">
        <v>91</v>
      </c>
      <c r="ALT4">
        <v>64</v>
      </c>
      <c r="ALU4">
        <v>83</v>
      </c>
      <c r="ALV4">
        <v>64</v>
      </c>
      <c r="ALW4">
        <v>60</v>
      </c>
      <c r="ALX4">
        <v>66</v>
      </c>
      <c r="ALY4">
        <v>64</v>
      </c>
      <c r="ALZ4">
        <v>89</v>
      </c>
      <c r="AMA4">
        <v>75</v>
      </c>
      <c r="AMB4">
        <v>79</v>
      </c>
      <c r="AMC4">
        <v>66</v>
      </c>
      <c r="AMD4">
        <v>65</v>
      </c>
      <c r="AME4">
        <v>73</v>
      </c>
      <c r="AMF4">
        <v>69</v>
      </c>
      <c r="AMG4">
        <v>79</v>
      </c>
      <c r="AMH4">
        <v>63</v>
      </c>
      <c r="AMI4">
        <v>63</v>
      </c>
      <c r="AMJ4">
        <v>84</v>
      </c>
      <c r="AMK4">
        <v>74</v>
      </c>
      <c r="AML4">
        <v>69</v>
      </c>
      <c r="AMM4">
        <v>68</v>
      </c>
      <c r="AMN4">
        <v>69</v>
      </c>
      <c r="AMO4">
        <v>81</v>
      </c>
      <c r="AMP4">
        <v>68</v>
      </c>
      <c r="AMQ4">
        <v>79</v>
      </c>
      <c r="AMR4">
        <v>71</v>
      </c>
      <c r="AMS4">
        <v>88</v>
      </c>
      <c r="AMT4">
        <v>66</v>
      </c>
      <c r="AMU4">
        <v>68</v>
      </c>
      <c r="AMV4">
        <v>63</v>
      </c>
      <c r="AMW4">
        <v>54</v>
      </c>
      <c r="AMX4">
        <v>62</v>
      </c>
      <c r="AMY4">
        <v>79</v>
      </c>
      <c r="AMZ4">
        <v>89</v>
      </c>
      <c r="ANA4">
        <v>59</v>
      </c>
      <c r="ANB4">
        <v>72</v>
      </c>
      <c r="ANC4">
        <v>67</v>
      </c>
      <c r="AND4">
        <v>76</v>
      </c>
      <c r="ANE4">
        <v>77</v>
      </c>
      <c r="ANF4">
        <v>72</v>
      </c>
      <c r="ANG4">
        <v>85</v>
      </c>
      <c r="ANH4">
        <v>78</v>
      </c>
      <c r="ANI4">
        <v>63</v>
      </c>
      <c r="ANJ4">
        <v>70</v>
      </c>
      <c r="ANK4">
        <v>66</v>
      </c>
      <c r="ANL4">
        <v>67</v>
      </c>
      <c r="ANM4">
        <v>76</v>
      </c>
      <c r="ANN4">
        <v>70</v>
      </c>
      <c r="ANO4">
        <v>72</v>
      </c>
      <c r="ANP4">
        <v>59</v>
      </c>
      <c r="ANQ4">
        <v>88</v>
      </c>
      <c r="ANR4">
        <v>83</v>
      </c>
      <c r="ANS4">
        <v>79</v>
      </c>
      <c r="ANT4">
        <v>79</v>
      </c>
      <c r="ANU4">
        <v>79</v>
      </c>
      <c r="ANV4">
        <v>50</v>
      </c>
      <c r="ANW4">
        <v>54</v>
      </c>
      <c r="ANX4">
        <v>82</v>
      </c>
      <c r="ANY4">
        <v>70</v>
      </c>
      <c r="ANZ4">
        <v>70</v>
      </c>
      <c r="AOA4">
        <v>68</v>
      </c>
      <c r="AOB4">
        <v>71</v>
      </c>
      <c r="AOC4">
        <v>74</v>
      </c>
      <c r="AOD4">
        <v>73</v>
      </c>
      <c r="AOE4">
        <v>74</v>
      </c>
      <c r="AOF4">
        <v>62</v>
      </c>
      <c r="AOG4">
        <v>69</v>
      </c>
      <c r="AOH4">
        <v>60</v>
      </c>
      <c r="AOI4">
        <v>73</v>
      </c>
      <c r="AOJ4">
        <v>68</v>
      </c>
      <c r="AOK4">
        <v>63</v>
      </c>
      <c r="AOL4">
        <v>56</v>
      </c>
      <c r="AOM4">
        <v>66</v>
      </c>
      <c r="AON4">
        <v>58</v>
      </c>
      <c r="AOO4">
        <v>77</v>
      </c>
      <c r="AOP4">
        <v>64</v>
      </c>
      <c r="AOQ4">
        <v>82</v>
      </c>
      <c r="AOR4">
        <v>58</v>
      </c>
      <c r="AOS4">
        <v>71</v>
      </c>
      <c r="AOT4">
        <v>71</v>
      </c>
      <c r="AOU4">
        <v>73</v>
      </c>
      <c r="AOV4">
        <v>64</v>
      </c>
      <c r="AOW4">
        <v>74</v>
      </c>
      <c r="AOX4">
        <v>68</v>
      </c>
      <c r="AOY4">
        <v>77</v>
      </c>
      <c r="AOZ4">
        <v>73</v>
      </c>
      <c r="APA4">
        <v>67</v>
      </c>
      <c r="APB4">
        <v>63</v>
      </c>
      <c r="APC4">
        <v>83</v>
      </c>
      <c r="APD4">
        <v>74</v>
      </c>
      <c r="APE4">
        <v>52</v>
      </c>
      <c r="APF4">
        <v>98</v>
      </c>
      <c r="APG4">
        <v>79</v>
      </c>
      <c r="APH4">
        <v>79</v>
      </c>
      <c r="API4">
        <v>54</v>
      </c>
      <c r="APJ4">
        <v>71</v>
      </c>
      <c r="APK4">
        <v>75</v>
      </c>
      <c r="APL4">
        <v>78</v>
      </c>
      <c r="APM4">
        <v>81</v>
      </c>
      <c r="APN4">
        <v>75</v>
      </c>
      <c r="APO4">
        <v>81</v>
      </c>
      <c r="APP4">
        <v>72</v>
      </c>
      <c r="APQ4">
        <v>79</v>
      </c>
      <c r="APR4">
        <v>73</v>
      </c>
      <c r="APS4">
        <v>72</v>
      </c>
      <c r="APT4">
        <v>76</v>
      </c>
      <c r="APU4">
        <v>81</v>
      </c>
      <c r="APV4">
        <v>70</v>
      </c>
      <c r="APW4">
        <v>78</v>
      </c>
      <c r="APX4">
        <v>81</v>
      </c>
      <c r="APY4">
        <v>69</v>
      </c>
      <c r="APZ4">
        <v>66</v>
      </c>
      <c r="AQA4">
        <v>57</v>
      </c>
      <c r="AQB4">
        <v>81</v>
      </c>
      <c r="AQC4">
        <v>68</v>
      </c>
      <c r="AQD4">
        <v>88</v>
      </c>
      <c r="AQE4">
        <v>72</v>
      </c>
      <c r="AQF4">
        <v>76</v>
      </c>
      <c r="AQG4">
        <v>67</v>
      </c>
      <c r="AQH4">
        <v>53</v>
      </c>
      <c r="AQI4">
        <v>67</v>
      </c>
      <c r="AQJ4">
        <v>73</v>
      </c>
      <c r="AQK4">
        <v>84</v>
      </c>
      <c r="AQL4">
        <v>68</v>
      </c>
      <c r="AQM4">
        <v>80</v>
      </c>
      <c r="AQN4">
        <v>61</v>
      </c>
      <c r="AQO4">
        <v>59</v>
      </c>
      <c r="AQP4">
        <v>67</v>
      </c>
      <c r="AQQ4">
        <v>60</v>
      </c>
      <c r="AQR4">
        <v>76</v>
      </c>
      <c r="AQS4">
        <v>69</v>
      </c>
      <c r="AQT4">
        <v>54</v>
      </c>
      <c r="AQU4">
        <v>57</v>
      </c>
      <c r="AQV4">
        <v>80</v>
      </c>
      <c r="AQW4">
        <v>78</v>
      </c>
      <c r="AQX4">
        <v>82</v>
      </c>
      <c r="AQY4">
        <v>74</v>
      </c>
      <c r="AQZ4">
        <v>54</v>
      </c>
      <c r="ARA4">
        <v>79</v>
      </c>
      <c r="ARB4">
        <v>52</v>
      </c>
      <c r="ARC4">
        <v>85</v>
      </c>
      <c r="ARD4">
        <v>54</v>
      </c>
      <c r="ARE4">
        <v>56</v>
      </c>
      <c r="ARF4">
        <v>70</v>
      </c>
      <c r="ARG4">
        <v>68</v>
      </c>
      <c r="ARH4">
        <v>77</v>
      </c>
      <c r="ARI4">
        <v>74</v>
      </c>
      <c r="ARJ4">
        <v>57</v>
      </c>
      <c r="ARK4">
        <v>77</v>
      </c>
      <c r="ARL4">
        <v>72</v>
      </c>
      <c r="ARM4">
        <v>67</v>
      </c>
      <c r="ARN4">
        <v>72</v>
      </c>
      <c r="ARO4">
        <v>73</v>
      </c>
      <c r="ARP4">
        <v>63</v>
      </c>
      <c r="ARQ4">
        <v>68</v>
      </c>
      <c r="ARR4">
        <v>71</v>
      </c>
      <c r="ARS4">
        <v>74</v>
      </c>
      <c r="ART4">
        <v>61</v>
      </c>
      <c r="ARU4">
        <v>66</v>
      </c>
      <c r="ARV4">
        <v>63</v>
      </c>
      <c r="ARW4">
        <v>69</v>
      </c>
      <c r="ARX4">
        <v>71</v>
      </c>
      <c r="ARY4">
        <v>70</v>
      </c>
      <c r="ARZ4">
        <v>77</v>
      </c>
      <c r="ASA4">
        <v>71</v>
      </c>
      <c r="ASB4">
        <v>70</v>
      </c>
      <c r="ASC4">
        <v>78</v>
      </c>
      <c r="ASD4">
        <v>74</v>
      </c>
      <c r="ASE4">
        <v>63</v>
      </c>
      <c r="ASF4">
        <v>63</v>
      </c>
      <c r="ASG4">
        <v>60</v>
      </c>
      <c r="ASH4">
        <v>68</v>
      </c>
      <c r="ASI4">
        <v>60</v>
      </c>
      <c r="ASJ4">
        <v>71</v>
      </c>
      <c r="ASK4">
        <v>83</v>
      </c>
      <c r="ASL4">
        <v>75</v>
      </c>
      <c r="ASM4">
        <v>76</v>
      </c>
      <c r="ASN4">
        <v>77</v>
      </c>
      <c r="ASO4">
        <v>70</v>
      </c>
      <c r="ASP4">
        <v>64</v>
      </c>
      <c r="ASQ4">
        <v>73</v>
      </c>
      <c r="ASR4">
        <v>70</v>
      </c>
      <c r="ASS4">
        <v>67</v>
      </c>
      <c r="AST4">
        <v>71</v>
      </c>
      <c r="ASU4">
        <v>74</v>
      </c>
      <c r="ASV4">
        <v>66</v>
      </c>
      <c r="ASW4">
        <v>76</v>
      </c>
      <c r="ASX4">
        <v>70</v>
      </c>
      <c r="ASY4">
        <v>70</v>
      </c>
      <c r="ASZ4">
        <v>69</v>
      </c>
      <c r="ATA4">
        <v>75</v>
      </c>
      <c r="ATB4">
        <v>63</v>
      </c>
      <c r="ATC4">
        <v>70</v>
      </c>
      <c r="ATD4">
        <v>77</v>
      </c>
      <c r="ATE4">
        <v>67</v>
      </c>
      <c r="ATF4">
        <v>73</v>
      </c>
      <c r="ATG4">
        <v>58</v>
      </c>
      <c r="ATH4">
        <v>71</v>
      </c>
      <c r="ATI4">
        <v>70</v>
      </c>
      <c r="ATJ4">
        <v>63</v>
      </c>
      <c r="ATK4">
        <v>62</v>
      </c>
      <c r="ATL4">
        <v>77</v>
      </c>
      <c r="ATM4">
        <v>67</v>
      </c>
      <c r="ATN4">
        <v>78</v>
      </c>
      <c r="ATO4">
        <v>63</v>
      </c>
      <c r="ATP4">
        <v>81</v>
      </c>
      <c r="ATQ4">
        <v>72</v>
      </c>
      <c r="ATR4">
        <v>67</v>
      </c>
      <c r="ATS4">
        <v>82</v>
      </c>
      <c r="ATT4">
        <v>73</v>
      </c>
      <c r="ATU4">
        <v>71</v>
      </c>
      <c r="ATV4">
        <v>84</v>
      </c>
      <c r="ATW4">
        <v>56</v>
      </c>
      <c r="ATX4">
        <v>68</v>
      </c>
      <c r="ATY4">
        <v>63</v>
      </c>
      <c r="ATZ4">
        <v>75</v>
      </c>
      <c r="AUA4">
        <v>70</v>
      </c>
      <c r="AUB4">
        <v>66</v>
      </c>
      <c r="AUC4">
        <v>66</v>
      </c>
      <c r="AUD4">
        <v>66</v>
      </c>
      <c r="AUE4">
        <v>78</v>
      </c>
      <c r="AUF4">
        <v>59</v>
      </c>
      <c r="AUG4">
        <v>67</v>
      </c>
      <c r="AUH4">
        <v>73</v>
      </c>
      <c r="AUI4">
        <v>73</v>
      </c>
      <c r="AUJ4">
        <v>75</v>
      </c>
      <c r="AUK4">
        <v>72</v>
      </c>
      <c r="AUL4">
        <v>80</v>
      </c>
      <c r="AUM4">
        <v>69</v>
      </c>
      <c r="AUN4">
        <v>86</v>
      </c>
      <c r="AUO4">
        <v>56</v>
      </c>
      <c r="AUP4">
        <v>66</v>
      </c>
      <c r="AUQ4">
        <v>65</v>
      </c>
      <c r="AUR4">
        <v>67</v>
      </c>
      <c r="AUS4">
        <v>76</v>
      </c>
      <c r="AUT4">
        <v>66</v>
      </c>
      <c r="AUU4">
        <v>77</v>
      </c>
      <c r="AUV4">
        <v>77</v>
      </c>
      <c r="AUW4">
        <v>63</v>
      </c>
      <c r="AUX4">
        <v>82</v>
      </c>
      <c r="AUY4">
        <v>69</v>
      </c>
      <c r="AUZ4">
        <v>75</v>
      </c>
      <c r="AVA4">
        <v>81</v>
      </c>
      <c r="AVB4">
        <v>65</v>
      </c>
      <c r="AVC4">
        <v>85</v>
      </c>
      <c r="AVD4">
        <v>83</v>
      </c>
      <c r="AVE4">
        <v>80</v>
      </c>
      <c r="AVF4">
        <v>73</v>
      </c>
      <c r="AVG4">
        <v>78</v>
      </c>
      <c r="AVH4">
        <v>64</v>
      </c>
      <c r="AVI4">
        <v>66</v>
      </c>
      <c r="AVJ4">
        <v>68</v>
      </c>
      <c r="AVK4">
        <v>70</v>
      </c>
      <c r="AVL4">
        <v>81</v>
      </c>
      <c r="AVM4">
        <v>68</v>
      </c>
      <c r="AVN4">
        <v>66</v>
      </c>
      <c r="AVO4">
        <v>79</v>
      </c>
      <c r="AVP4">
        <v>60</v>
      </c>
      <c r="AVQ4">
        <v>67</v>
      </c>
      <c r="AVR4">
        <v>79</v>
      </c>
      <c r="AVS4">
        <v>72</v>
      </c>
      <c r="AVT4">
        <v>65</v>
      </c>
      <c r="AVU4">
        <v>81</v>
      </c>
      <c r="AVV4">
        <v>67</v>
      </c>
      <c r="AVW4">
        <v>56</v>
      </c>
      <c r="AVX4">
        <v>79</v>
      </c>
      <c r="AVY4">
        <v>68</v>
      </c>
      <c r="AVZ4">
        <v>67</v>
      </c>
      <c r="AWA4">
        <v>73</v>
      </c>
      <c r="AWB4">
        <v>57</v>
      </c>
      <c r="AWC4">
        <v>69</v>
      </c>
      <c r="AWD4">
        <v>74</v>
      </c>
      <c r="AWE4">
        <v>64</v>
      </c>
      <c r="AWF4">
        <v>72</v>
      </c>
      <c r="AWG4">
        <v>54</v>
      </c>
      <c r="AWH4">
        <v>51</v>
      </c>
      <c r="AWI4">
        <v>94</v>
      </c>
      <c r="AWJ4">
        <v>60</v>
      </c>
      <c r="AWK4">
        <v>81</v>
      </c>
      <c r="AWL4">
        <v>71</v>
      </c>
      <c r="AWM4">
        <v>72</v>
      </c>
      <c r="AWN4">
        <v>72</v>
      </c>
      <c r="AWO4">
        <v>76</v>
      </c>
      <c r="AWP4">
        <v>87</v>
      </c>
      <c r="AWQ4">
        <v>79</v>
      </c>
      <c r="AWR4">
        <v>71</v>
      </c>
      <c r="AWS4">
        <v>84</v>
      </c>
      <c r="AWT4">
        <v>76</v>
      </c>
      <c r="AWU4">
        <v>67</v>
      </c>
      <c r="AWV4">
        <v>70</v>
      </c>
      <c r="AWW4">
        <v>65</v>
      </c>
      <c r="AWX4">
        <v>69</v>
      </c>
      <c r="AWY4">
        <v>70</v>
      </c>
      <c r="AWZ4">
        <v>72</v>
      </c>
      <c r="AXA4">
        <v>68</v>
      </c>
      <c r="AXB4">
        <v>76</v>
      </c>
      <c r="AXC4">
        <v>74</v>
      </c>
      <c r="AXD4">
        <v>60</v>
      </c>
      <c r="AXE4">
        <v>68</v>
      </c>
      <c r="AXF4">
        <v>71</v>
      </c>
      <c r="AXG4">
        <v>62</v>
      </c>
      <c r="AXH4">
        <v>57</v>
      </c>
      <c r="AXI4">
        <v>77</v>
      </c>
      <c r="AXJ4">
        <v>74</v>
      </c>
      <c r="AXK4">
        <v>79</v>
      </c>
      <c r="AXL4">
        <v>72</v>
      </c>
      <c r="AXM4">
        <v>73</v>
      </c>
      <c r="AXN4">
        <v>63</v>
      </c>
      <c r="AXO4">
        <v>81</v>
      </c>
      <c r="AXP4">
        <v>91</v>
      </c>
      <c r="AXQ4">
        <v>56</v>
      </c>
      <c r="AXR4">
        <v>69</v>
      </c>
      <c r="AXS4">
        <v>66</v>
      </c>
      <c r="AXT4">
        <v>72</v>
      </c>
      <c r="AXU4">
        <v>83</v>
      </c>
      <c r="AXV4">
        <v>69</v>
      </c>
      <c r="AXW4">
        <v>65</v>
      </c>
      <c r="AXX4">
        <v>67</v>
      </c>
      <c r="AXY4">
        <v>96</v>
      </c>
      <c r="AXZ4">
        <v>63</v>
      </c>
      <c r="AYA4">
        <v>61</v>
      </c>
      <c r="AYB4">
        <v>84</v>
      </c>
      <c r="AYC4">
        <v>71</v>
      </c>
      <c r="AYD4">
        <v>68</v>
      </c>
      <c r="AYE4">
        <v>82</v>
      </c>
      <c r="AYF4">
        <v>83</v>
      </c>
      <c r="AYG4">
        <v>74</v>
      </c>
      <c r="AYH4">
        <v>81</v>
      </c>
      <c r="AYI4">
        <v>74</v>
      </c>
      <c r="AYJ4">
        <v>55</v>
      </c>
      <c r="AYK4">
        <v>84</v>
      </c>
      <c r="AYL4">
        <v>79</v>
      </c>
      <c r="AYM4">
        <v>86</v>
      </c>
      <c r="AYN4">
        <v>84</v>
      </c>
      <c r="AYO4">
        <v>85</v>
      </c>
      <c r="AYP4">
        <v>66</v>
      </c>
      <c r="AYQ4">
        <v>75</v>
      </c>
      <c r="AYR4">
        <v>75</v>
      </c>
      <c r="AYS4">
        <v>81</v>
      </c>
      <c r="AYT4">
        <v>92</v>
      </c>
      <c r="AYU4">
        <v>63</v>
      </c>
      <c r="AYV4">
        <v>73</v>
      </c>
      <c r="AYW4">
        <v>72</v>
      </c>
      <c r="AYX4">
        <v>76</v>
      </c>
      <c r="AYY4">
        <v>67</v>
      </c>
      <c r="AYZ4">
        <v>77</v>
      </c>
      <c r="AZA4">
        <v>94</v>
      </c>
      <c r="AZB4">
        <v>87</v>
      </c>
      <c r="AZC4">
        <v>75</v>
      </c>
      <c r="AZD4">
        <v>50</v>
      </c>
      <c r="AZE4">
        <v>69</v>
      </c>
      <c r="AZF4">
        <v>60</v>
      </c>
      <c r="AZG4">
        <v>60</v>
      </c>
      <c r="AZH4">
        <v>61</v>
      </c>
      <c r="AZI4">
        <v>70</v>
      </c>
      <c r="AZJ4">
        <v>64</v>
      </c>
      <c r="AZK4">
        <v>69</v>
      </c>
      <c r="AZL4">
        <v>68</v>
      </c>
      <c r="AZM4">
        <v>79</v>
      </c>
      <c r="AZN4">
        <v>77</v>
      </c>
      <c r="AZO4">
        <v>73</v>
      </c>
      <c r="AZP4">
        <v>67</v>
      </c>
      <c r="AZQ4">
        <v>73</v>
      </c>
      <c r="AZR4">
        <v>66</v>
      </c>
      <c r="AZS4">
        <v>53</v>
      </c>
      <c r="AZT4">
        <v>68</v>
      </c>
      <c r="AZU4">
        <v>71</v>
      </c>
      <c r="AZV4">
        <v>66</v>
      </c>
      <c r="AZW4">
        <v>70</v>
      </c>
      <c r="AZX4">
        <v>71</v>
      </c>
      <c r="AZY4">
        <v>68</v>
      </c>
      <c r="AZZ4">
        <v>59</v>
      </c>
      <c r="BAA4">
        <v>77</v>
      </c>
      <c r="BAB4">
        <v>78</v>
      </c>
      <c r="BAC4">
        <v>71</v>
      </c>
      <c r="BAD4">
        <v>55</v>
      </c>
      <c r="BAE4">
        <v>63</v>
      </c>
      <c r="BAF4">
        <v>74</v>
      </c>
      <c r="BAG4">
        <v>58</v>
      </c>
      <c r="BAH4">
        <v>69</v>
      </c>
      <c r="BAI4">
        <v>87</v>
      </c>
      <c r="BAJ4">
        <v>79</v>
      </c>
      <c r="BAK4">
        <v>70</v>
      </c>
      <c r="BAL4">
        <v>78</v>
      </c>
      <c r="BAM4">
        <v>75</v>
      </c>
      <c r="BAN4">
        <v>68</v>
      </c>
      <c r="BAO4">
        <v>70</v>
      </c>
      <c r="BAP4">
        <v>66</v>
      </c>
      <c r="BAQ4">
        <v>79</v>
      </c>
      <c r="BAR4">
        <v>67</v>
      </c>
      <c r="BAS4">
        <v>81</v>
      </c>
      <c r="BAT4">
        <v>77</v>
      </c>
      <c r="BAU4">
        <v>73</v>
      </c>
      <c r="BAV4">
        <v>86</v>
      </c>
      <c r="BAW4">
        <v>79</v>
      </c>
      <c r="BAX4">
        <v>77</v>
      </c>
      <c r="BAY4">
        <v>86</v>
      </c>
      <c r="BAZ4">
        <v>66</v>
      </c>
      <c r="BBA4">
        <v>74</v>
      </c>
      <c r="BBB4">
        <v>61</v>
      </c>
      <c r="BBC4">
        <v>75</v>
      </c>
      <c r="BBD4">
        <v>61</v>
      </c>
      <c r="BBE4">
        <v>69</v>
      </c>
      <c r="BBF4">
        <v>71</v>
      </c>
      <c r="BBG4">
        <v>80</v>
      </c>
      <c r="BBH4">
        <v>66</v>
      </c>
      <c r="BBI4">
        <v>71</v>
      </c>
      <c r="BBJ4">
        <v>85</v>
      </c>
      <c r="BBK4">
        <v>61</v>
      </c>
      <c r="BBL4">
        <v>89</v>
      </c>
      <c r="BBM4">
        <v>66</v>
      </c>
      <c r="BBN4">
        <v>75</v>
      </c>
      <c r="BBO4">
        <v>75</v>
      </c>
      <c r="BBP4">
        <v>69</v>
      </c>
      <c r="BBQ4">
        <v>87</v>
      </c>
      <c r="BBR4">
        <v>71</v>
      </c>
      <c r="BBS4">
        <v>73</v>
      </c>
      <c r="BBT4">
        <v>71</v>
      </c>
      <c r="BBU4">
        <v>80</v>
      </c>
      <c r="BBV4">
        <v>65</v>
      </c>
      <c r="BBW4">
        <v>59</v>
      </c>
      <c r="BBX4">
        <v>76</v>
      </c>
      <c r="BBY4">
        <v>76</v>
      </c>
      <c r="BBZ4">
        <v>63</v>
      </c>
      <c r="BCA4">
        <v>79</v>
      </c>
      <c r="BCB4">
        <v>76</v>
      </c>
      <c r="BCC4">
        <v>96</v>
      </c>
      <c r="BCD4">
        <v>84</v>
      </c>
      <c r="BCE4">
        <v>71</v>
      </c>
      <c r="BCF4">
        <v>75</v>
      </c>
      <c r="BCG4">
        <v>69</v>
      </c>
      <c r="BCH4">
        <v>75</v>
      </c>
      <c r="BCI4">
        <v>78</v>
      </c>
      <c r="BCJ4">
        <v>65</v>
      </c>
      <c r="BCK4">
        <v>64</v>
      </c>
      <c r="BCL4">
        <v>60</v>
      </c>
      <c r="BCM4">
        <v>60</v>
      </c>
      <c r="BCN4">
        <v>77</v>
      </c>
      <c r="BCO4">
        <v>78</v>
      </c>
      <c r="BCP4">
        <v>75</v>
      </c>
      <c r="BCQ4">
        <v>91</v>
      </c>
      <c r="BCR4">
        <v>76</v>
      </c>
      <c r="BCS4">
        <v>66</v>
      </c>
      <c r="BCT4">
        <v>76</v>
      </c>
      <c r="BCU4">
        <v>75</v>
      </c>
      <c r="BCV4">
        <v>75</v>
      </c>
      <c r="BCW4">
        <v>72</v>
      </c>
      <c r="BCX4">
        <v>77</v>
      </c>
      <c r="BCY4">
        <v>71</v>
      </c>
      <c r="BCZ4">
        <v>67</v>
      </c>
      <c r="BDA4">
        <v>51</v>
      </c>
      <c r="BDB4">
        <v>73</v>
      </c>
      <c r="BDC4">
        <v>64</v>
      </c>
      <c r="BDD4">
        <v>69</v>
      </c>
      <c r="BDE4">
        <v>66</v>
      </c>
      <c r="BDF4">
        <v>85</v>
      </c>
      <c r="BDG4">
        <v>54</v>
      </c>
      <c r="BDH4">
        <v>66</v>
      </c>
      <c r="BDI4">
        <v>71</v>
      </c>
      <c r="BDJ4">
        <v>64</v>
      </c>
      <c r="BDK4">
        <v>68</v>
      </c>
      <c r="BDL4">
        <v>66</v>
      </c>
      <c r="BDM4">
        <v>87</v>
      </c>
      <c r="BDN4">
        <v>57</v>
      </c>
      <c r="BDO4">
        <v>65</v>
      </c>
      <c r="BDP4">
        <v>67</v>
      </c>
      <c r="BDQ4">
        <v>70</v>
      </c>
      <c r="BDR4">
        <v>74</v>
      </c>
      <c r="BDS4">
        <v>74</v>
      </c>
      <c r="BDT4">
        <v>75</v>
      </c>
      <c r="BDU4">
        <v>66</v>
      </c>
      <c r="BDV4">
        <v>58</v>
      </c>
      <c r="BDW4">
        <v>65</v>
      </c>
      <c r="BDX4">
        <v>84</v>
      </c>
      <c r="BDY4">
        <v>77</v>
      </c>
      <c r="BDZ4">
        <v>78</v>
      </c>
      <c r="BEA4">
        <v>86</v>
      </c>
      <c r="BEB4">
        <v>66</v>
      </c>
      <c r="BEC4">
        <v>61</v>
      </c>
      <c r="BED4">
        <v>67</v>
      </c>
      <c r="BEE4">
        <v>68</v>
      </c>
      <c r="BEF4">
        <v>77</v>
      </c>
      <c r="BEG4">
        <v>71</v>
      </c>
      <c r="BEH4">
        <v>75</v>
      </c>
      <c r="BEI4">
        <v>65</v>
      </c>
      <c r="BEJ4">
        <v>70</v>
      </c>
      <c r="BEK4">
        <v>71</v>
      </c>
      <c r="BEL4">
        <v>72</v>
      </c>
      <c r="BEM4">
        <v>81</v>
      </c>
      <c r="BEN4">
        <v>75</v>
      </c>
      <c r="BEO4">
        <v>86</v>
      </c>
      <c r="BEP4">
        <v>70</v>
      </c>
      <c r="BEQ4">
        <v>78</v>
      </c>
      <c r="BER4">
        <v>64</v>
      </c>
      <c r="BES4">
        <v>67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2019-10-24T19:04:59Z</dcterms:created>
  <dcterms:modified xsi:type="dcterms:W3CDTF">2019-10-24T12:21:18Z</dcterms:modified>
</cp:coreProperties>
</file>