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sheet1!$B$2:$AY$2</c:f>
              <c:numCache>
                <c:formatCode>General</c:formatCode>
                <c:ptCount val="50"/>
                <c:pt idx="0">
                  <c:v>407</c:v>
                </c:pt>
                <c:pt idx="1">
                  <c:v>407.01</c:v>
                </c:pt>
                <c:pt idx="2">
                  <c:v>407.02</c:v>
                </c:pt>
                <c:pt idx="3">
                  <c:v>407.03</c:v>
                </c:pt>
                <c:pt idx="4">
                  <c:v>407.04</c:v>
                </c:pt>
                <c:pt idx="5">
                  <c:v>407.05</c:v>
                </c:pt>
                <c:pt idx="6">
                  <c:v>407.06</c:v>
                </c:pt>
                <c:pt idx="7">
                  <c:v>407.07</c:v>
                </c:pt>
                <c:pt idx="8">
                  <c:v>407.08</c:v>
                </c:pt>
                <c:pt idx="9">
                  <c:v>407.09</c:v>
                </c:pt>
                <c:pt idx="10">
                  <c:v>407.1</c:v>
                </c:pt>
                <c:pt idx="11">
                  <c:v>407.11</c:v>
                </c:pt>
                <c:pt idx="12">
                  <c:v>407.12</c:v>
                </c:pt>
                <c:pt idx="13">
                  <c:v>407.13</c:v>
                </c:pt>
                <c:pt idx="14">
                  <c:v>407.14</c:v>
                </c:pt>
                <c:pt idx="15">
                  <c:v>407.15</c:v>
                </c:pt>
                <c:pt idx="16">
                  <c:v>407.16</c:v>
                </c:pt>
                <c:pt idx="17">
                  <c:v>407.17</c:v>
                </c:pt>
                <c:pt idx="18">
                  <c:v>407.18</c:v>
                </c:pt>
                <c:pt idx="19">
                  <c:v>407.19</c:v>
                </c:pt>
                <c:pt idx="20">
                  <c:v>407.2</c:v>
                </c:pt>
                <c:pt idx="21">
                  <c:v>407.21</c:v>
                </c:pt>
                <c:pt idx="22">
                  <c:v>407.22</c:v>
                </c:pt>
                <c:pt idx="23">
                  <c:v>407.23</c:v>
                </c:pt>
                <c:pt idx="24">
                  <c:v>407.24</c:v>
                </c:pt>
                <c:pt idx="25">
                  <c:v>407.25</c:v>
                </c:pt>
                <c:pt idx="26">
                  <c:v>407.26</c:v>
                </c:pt>
                <c:pt idx="27">
                  <c:v>407.27</c:v>
                </c:pt>
                <c:pt idx="28">
                  <c:v>407.28</c:v>
                </c:pt>
                <c:pt idx="29">
                  <c:v>407.29</c:v>
                </c:pt>
                <c:pt idx="30">
                  <c:v>407.3</c:v>
                </c:pt>
                <c:pt idx="31">
                  <c:v>407.31</c:v>
                </c:pt>
                <c:pt idx="32">
                  <c:v>407.32</c:v>
                </c:pt>
                <c:pt idx="33">
                  <c:v>407.33</c:v>
                </c:pt>
                <c:pt idx="34">
                  <c:v>407.34</c:v>
                </c:pt>
                <c:pt idx="35">
                  <c:v>407.35</c:v>
                </c:pt>
                <c:pt idx="36">
                  <c:v>407.36</c:v>
                </c:pt>
                <c:pt idx="37">
                  <c:v>407.37</c:v>
                </c:pt>
                <c:pt idx="38">
                  <c:v>407.38</c:v>
                </c:pt>
                <c:pt idx="39">
                  <c:v>407.39</c:v>
                </c:pt>
                <c:pt idx="40">
                  <c:v>407.4</c:v>
                </c:pt>
                <c:pt idx="41">
                  <c:v>407.41</c:v>
                </c:pt>
                <c:pt idx="42">
                  <c:v>407.42</c:v>
                </c:pt>
                <c:pt idx="43">
                  <c:v>407.43</c:v>
                </c:pt>
                <c:pt idx="44">
                  <c:v>407.44</c:v>
                </c:pt>
                <c:pt idx="45">
                  <c:v>407.45</c:v>
                </c:pt>
                <c:pt idx="46">
                  <c:v>407.46</c:v>
                </c:pt>
                <c:pt idx="47">
                  <c:v>407.47</c:v>
                </c:pt>
                <c:pt idx="48">
                  <c:v>407.48</c:v>
                </c:pt>
                <c:pt idx="49">
                  <c:v>407.49</c:v>
                </c:pt>
              </c:numCache>
            </c:numRef>
          </c:xVal>
          <c:yVal>
            <c:numRef>
              <c:f>sheet1!$B$3:$AY$3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8</c:v>
                </c:pt>
                <c:pt idx="15">
                  <c:v>2</c:v>
                </c:pt>
                <c:pt idx="16">
                  <c:v>5</c:v>
                </c:pt>
                <c:pt idx="17">
                  <c:v>8</c:v>
                </c:pt>
                <c:pt idx="18">
                  <c:v>12</c:v>
                </c:pt>
                <c:pt idx="19">
                  <c:v>27</c:v>
                </c:pt>
                <c:pt idx="20">
                  <c:v>8</c:v>
                </c:pt>
                <c:pt idx="21">
                  <c:v>15</c:v>
                </c:pt>
                <c:pt idx="22">
                  <c:v>24</c:v>
                </c:pt>
                <c:pt idx="23">
                  <c:v>9</c:v>
                </c:pt>
                <c:pt idx="24">
                  <c:v>7</c:v>
                </c:pt>
                <c:pt idx="25">
                  <c:v>9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10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7</c:v>
                </c:pt>
                <c:pt idx="38">
                  <c:v>4</c:v>
                </c:pt>
                <c:pt idx="39">
                  <c:v>7</c:v>
                </c:pt>
                <c:pt idx="40">
                  <c:v>2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1-42D3-8789-7035136B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85967"/>
        <c:axId val="1307192207"/>
      </c:scatterChart>
      <c:valAx>
        <c:axId val="13071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192207"/>
        <c:crosses val="autoZero"/>
        <c:crossBetween val="midCat"/>
      </c:valAx>
      <c:valAx>
        <c:axId val="13071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18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"/>
  <sheetViews>
    <sheetView tabSelected="1" workbookViewId="0">
      <selection activeCell="A2" sqref="A2:XFD3"/>
    </sheetView>
  </sheetViews>
  <sheetFormatPr defaultRowHeight="13.5" x14ac:dyDescent="0.15"/>
  <sheetData>
    <row r="1" spans="1:5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</row>
    <row r="2" spans="1:51" x14ac:dyDescent="0.15">
      <c r="A2" s="1"/>
      <c r="B2">
        <v>407</v>
      </c>
      <c r="C2">
        <v>407.01</v>
      </c>
      <c r="D2">
        <v>407.02</v>
      </c>
      <c r="E2">
        <v>407.03</v>
      </c>
      <c r="F2">
        <v>407.04</v>
      </c>
      <c r="G2">
        <v>407.05</v>
      </c>
      <c r="H2">
        <v>407.06</v>
      </c>
      <c r="I2">
        <v>407.07</v>
      </c>
      <c r="J2">
        <v>407.08</v>
      </c>
      <c r="K2">
        <v>407.09</v>
      </c>
      <c r="L2">
        <v>407.1</v>
      </c>
      <c r="M2">
        <v>407.11</v>
      </c>
      <c r="N2">
        <v>407.12</v>
      </c>
      <c r="O2">
        <v>407.13</v>
      </c>
      <c r="P2">
        <v>407.14</v>
      </c>
      <c r="Q2">
        <v>407.15</v>
      </c>
      <c r="R2">
        <v>407.16</v>
      </c>
      <c r="S2">
        <v>407.17</v>
      </c>
      <c r="T2">
        <v>407.18</v>
      </c>
      <c r="U2">
        <v>407.19</v>
      </c>
      <c r="V2">
        <v>407.2</v>
      </c>
      <c r="W2">
        <v>407.21</v>
      </c>
      <c r="X2">
        <v>407.22</v>
      </c>
      <c r="Y2">
        <v>407.23</v>
      </c>
      <c r="Z2">
        <v>407.24</v>
      </c>
      <c r="AA2">
        <v>407.25</v>
      </c>
      <c r="AB2">
        <v>407.26</v>
      </c>
      <c r="AC2">
        <v>407.27</v>
      </c>
      <c r="AD2">
        <v>407.28</v>
      </c>
      <c r="AE2">
        <v>407.29</v>
      </c>
      <c r="AF2">
        <v>407.3</v>
      </c>
      <c r="AG2">
        <v>407.31</v>
      </c>
      <c r="AH2">
        <v>407.32</v>
      </c>
      <c r="AI2">
        <v>407.33</v>
      </c>
      <c r="AJ2">
        <v>407.34</v>
      </c>
      <c r="AK2">
        <v>407.35</v>
      </c>
      <c r="AL2">
        <v>407.36</v>
      </c>
      <c r="AM2">
        <v>407.37</v>
      </c>
      <c r="AN2">
        <v>407.38</v>
      </c>
      <c r="AO2">
        <v>407.39</v>
      </c>
      <c r="AP2">
        <v>407.4</v>
      </c>
      <c r="AQ2">
        <v>407.41</v>
      </c>
      <c r="AR2">
        <v>407.42</v>
      </c>
      <c r="AS2">
        <v>407.43</v>
      </c>
      <c r="AT2">
        <v>407.44</v>
      </c>
      <c r="AU2">
        <v>407.45</v>
      </c>
      <c r="AV2">
        <v>407.46</v>
      </c>
      <c r="AW2">
        <v>407.47</v>
      </c>
      <c r="AX2">
        <v>407.48</v>
      </c>
      <c r="AY2">
        <v>407.49</v>
      </c>
    </row>
    <row r="3" spans="1:51" x14ac:dyDescent="0.15">
      <c r="A3" s="1"/>
      <c r="B3">
        <v>3</v>
      </c>
      <c r="C3">
        <v>4</v>
      </c>
      <c r="D3">
        <v>3</v>
      </c>
      <c r="E3">
        <v>5</v>
      </c>
      <c r="F3">
        <v>2</v>
      </c>
      <c r="G3">
        <v>4</v>
      </c>
      <c r="H3">
        <v>3</v>
      </c>
      <c r="I3">
        <v>5</v>
      </c>
      <c r="J3">
        <v>1</v>
      </c>
      <c r="K3">
        <v>0</v>
      </c>
      <c r="L3">
        <v>3</v>
      </c>
      <c r="M3">
        <v>3</v>
      </c>
      <c r="N3">
        <v>4</v>
      </c>
      <c r="O3">
        <v>8</v>
      </c>
      <c r="P3">
        <v>8</v>
      </c>
      <c r="Q3">
        <v>2</v>
      </c>
      <c r="R3">
        <v>5</v>
      </c>
      <c r="S3">
        <v>8</v>
      </c>
      <c r="T3">
        <v>12</v>
      </c>
      <c r="U3">
        <v>27</v>
      </c>
      <c r="V3">
        <v>8</v>
      </c>
      <c r="W3">
        <v>15</v>
      </c>
      <c r="X3">
        <v>24</v>
      </c>
      <c r="Y3">
        <v>9</v>
      </c>
      <c r="Z3">
        <v>7</v>
      </c>
      <c r="AA3">
        <v>9</v>
      </c>
      <c r="AB3">
        <v>3</v>
      </c>
      <c r="AC3">
        <v>5</v>
      </c>
      <c r="AD3">
        <v>5</v>
      </c>
      <c r="AE3">
        <v>0</v>
      </c>
      <c r="AF3">
        <v>4</v>
      </c>
      <c r="AG3">
        <v>3</v>
      </c>
      <c r="AH3">
        <v>10</v>
      </c>
      <c r="AI3">
        <v>2</v>
      </c>
      <c r="AJ3">
        <v>5</v>
      </c>
      <c r="AK3">
        <v>4</v>
      </c>
      <c r="AL3">
        <v>3</v>
      </c>
      <c r="AM3">
        <v>7</v>
      </c>
      <c r="AN3">
        <v>4</v>
      </c>
      <c r="AO3">
        <v>7</v>
      </c>
      <c r="AP3">
        <v>2</v>
      </c>
      <c r="AQ3">
        <v>3</v>
      </c>
      <c r="AR3">
        <v>6</v>
      </c>
      <c r="AS3">
        <v>2</v>
      </c>
      <c r="AT3">
        <v>3</v>
      </c>
      <c r="AU3">
        <v>4</v>
      </c>
      <c r="AV3">
        <v>4</v>
      </c>
      <c r="AW3">
        <v>1</v>
      </c>
      <c r="AX3">
        <v>3</v>
      </c>
      <c r="AY3">
        <v>7</v>
      </c>
    </row>
    <row r="4" spans="1:51" x14ac:dyDescent="0.15">
      <c r="A4" s="1"/>
      <c r="B4">
        <v>3</v>
      </c>
      <c r="C4">
        <v>4</v>
      </c>
      <c r="D4">
        <v>3</v>
      </c>
      <c r="E4">
        <v>5</v>
      </c>
      <c r="F4">
        <v>2</v>
      </c>
      <c r="G4">
        <v>5</v>
      </c>
      <c r="H4">
        <v>3</v>
      </c>
      <c r="I4">
        <v>7</v>
      </c>
      <c r="J4">
        <v>1</v>
      </c>
      <c r="K4">
        <v>0</v>
      </c>
      <c r="L4">
        <v>3</v>
      </c>
      <c r="M4">
        <v>3</v>
      </c>
      <c r="N4">
        <v>7</v>
      </c>
      <c r="O4">
        <v>10</v>
      </c>
      <c r="P4">
        <v>20</v>
      </c>
      <c r="Q4">
        <v>2</v>
      </c>
      <c r="R4">
        <v>12</v>
      </c>
      <c r="S4">
        <v>18</v>
      </c>
      <c r="T4">
        <v>23</v>
      </c>
      <c r="U4">
        <v>73</v>
      </c>
      <c r="V4">
        <v>16</v>
      </c>
      <c r="W4">
        <v>36</v>
      </c>
      <c r="X4">
        <v>58</v>
      </c>
      <c r="Y4">
        <v>25</v>
      </c>
      <c r="Z4">
        <v>17</v>
      </c>
      <c r="AA4">
        <v>16</v>
      </c>
      <c r="AB4">
        <v>8</v>
      </c>
      <c r="AC4">
        <v>7</v>
      </c>
      <c r="AD4">
        <v>7</v>
      </c>
      <c r="AE4">
        <v>0</v>
      </c>
      <c r="AF4">
        <v>4</v>
      </c>
      <c r="AG4">
        <v>3</v>
      </c>
      <c r="AH4">
        <v>11</v>
      </c>
      <c r="AI4">
        <v>2</v>
      </c>
      <c r="AJ4">
        <v>6</v>
      </c>
      <c r="AK4">
        <v>5</v>
      </c>
      <c r="AL4">
        <v>3</v>
      </c>
      <c r="AM4">
        <v>11</v>
      </c>
      <c r="AN4">
        <v>6</v>
      </c>
      <c r="AO4">
        <v>7</v>
      </c>
      <c r="AP4">
        <v>2</v>
      </c>
      <c r="AQ4">
        <v>3</v>
      </c>
      <c r="AR4">
        <v>9</v>
      </c>
      <c r="AS4">
        <v>2</v>
      </c>
      <c r="AT4">
        <v>3</v>
      </c>
      <c r="AU4">
        <v>4</v>
      </c>
      <c r="AV4">
        <v>8</v>
      </c>
      <c r="AW4">
        <v>1</v>
      </c>
      <c r="AX4">
        <v>3</v>
      </c>
      <c r="AY4">
        <v>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2019-10-29T17:30:49Z</dcterms:created>
  <dcterms:modified xsi:type="dcterms:W3CDTF">2019-10-29T09:32:38Z</dcterms:modified>
</cp:coreProperties>
</file>