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sheet1!$B$2:$ALM$2</c:f>
              <c:numCache>
                <c:formatCode>General</c:formatCode>
                <c:ptCount val="1000"/>
                <c:pt idx="0">
                  <c:v>375</c:v>
                </c:pt>
                <c:pt idx="1">
                  <c:v>375.05</c:v>
                </c:pt>
                <c:pt idx="2">
                  <c:v>375.1</c:v>
                </c:pt>
                <c:pt idx="3">
                  <c:v>375.15</c:v>
                </c:pt>
                <c:pt idx="4">
                  <c:v>375.2</c:v>
                </c:pt>
                <c:pt idx="5">
                  <c:v>375.25</c:v>
                </c:pt>
                <c:pt idx="6">
                  <c:v>375.3</c:v>
                </c:pt>
                <c:pt idx="7">
                  <c:v>375.35</c:v>
                </c:pt>
                <c:pt idx="8">
                  <c:v>375.4</c:v>
                </c:pt>
                <c:pt idx="9">
                  <c:v>375.45</c:v>
                </c:pt>
                <c:pt idx="10">
                  <c:v>375.5</c:v>
                </c:pt>
                <c:pt idx="11">
                  <c:v>375.55</c:v>
                </c:pt>
                <c:pt idx="12">
                  <c:v>375.6</c:v>
                </c:pt>
                <c:pt idx="13">
                  <c:v>375.65</c:v>
                </c:pt>
                <c:pt idx="14">
                  <c:v>375.7</c:v>
                </c:pt>
                <c:pt idx="15">
                  <c:v>375.75</c:v>
                </c:pt>
                <c:pt idx="16">
                  <c:v>375.8</c:v>
                </c:pt>
                <c:pt idx="17">
                  <c:v>375.85</c:v>
                </c:pt>
                <c:pt idx="18">
                  <c:v>375.9</c:v>
                </c:pt>
                <c:pt idx="19">
                  <c:v>375.95</c:v>
                </c:pt>
                <c:pt idx="20">
                  <c:v>376</c:v>
                </c:pt>
                <c:pt idx="21">
                  <c:v>376.05</c:v>
                </c:pt>
                <c:pt idx="22">
                  <c:v>376.1</c:v>
                </c:pt>
                <c:pt idx="23">
                  <c:v>376.15</c:v>
                </c:pt>
                <c:pt idx="24">
                  <c:v>376.2</c:v>
                </c:pt>
                <c:pt idx="25">
                  <c:v>376.25</c:v>
                </c:pt>
                <c:pt idx="26">
                  <c:v>376.3</c:v>
                </c:pt>
                <c:pt idx="27">
                  <c:v>376.35</c:v>
                </c:pt>
                <c:pt idx="28">
                  <c:v>376.4</c:v>
                </c:pt>
                <c:pt idx="29">
                  <c:v>376.45</c:v>
                </c:pt>
                <c:pt idx="30">
                  <c:v>376.5</c:v>
                </c:pt>
                <c:pt idx="31">
                  <c:v>376.55</c:v>
                </c:pt>
                <c:pt idx="32">
                  <c:v>376.6</c:v>
                </c:pt>
                <c:pt idx="33">
                  <c:v>376.65</c:v>
                </c:pt>
                <c:pt idx="34">
                  <c:v>376.7</c:v>
                </c:pt>
                <c:pt idx="35">
                  <c:v>376.75</c:v>
                </c:pt>
                <c:pt idx="36">
                  <c:v>376.8</c:v>
                </c:pt>
                <c:pt idx="37">
                  <c:v>376.85</c:v>
                </c:pt>
                <c:pt idx="38">
                  <c:v>376.9</c:v>
                </c:pt>
                <c:pt idx="39">
                  <c:v>376.95</c:v>
                </c:pt>
                <c:pt idx="40">
                  <c:v>377</c:v>
                </c:pt>
                <c:pt idx="41">
                  <c:v>377.05</c:v>
                </c:pt>
                <c:pt idx="42">
                  <c:v>377.1</c:v>
                </c:pt>
                <c:pt idx="43">
                  <c:v>377.15</c:v>
                </c:pt>
                <c:pt idx="44">
                  <c:v>377.2</c:v>
                </c:pt>
                <c:pt idx="45">
                  <c:v>377.25</c:v>
                </c:pt>
                <c:pt idx="46">
                  <c:v>377.3</c:v>
                </c:pt>
                <c:pt idx="47">
                  <c:v>377.35</c:v>
                </c:pt>
                <c:pt idx="48">
                  <c:v>377.4</c:v>
                </c:pt>
                <c:pt idx="49">
                  <c:v>377.45</c:v>
                </c:pt>
                <c:pt idx="50">
                  <c:v>377.5</c:v>
                </c:pt>
                <c:pt idx="51">
                  <c:v>377.55</c:v>
                </c:pt>
                <c:pt idx="52">
                  <c:v>377.6</c:v>
                </c:pt>
                <c:pt idx="53">
                  <c:v>377.65</c:v>
                </c:pt>
                <c:pt idx="54">
                  <c:v>377.7</c:v>
                </c:pt>
                <c:pt idx="55">
                  <c:v>377.75</c:v>
                </c:pt>
                <c:pt idx="56">
                  <c:v>377.8</c:v>
                </c:pt>
                <c:pt idx="57">
                  <c:v>377.85</c:v>
                </c:pt>
                <c:pt idx="58">
                  <c:v>377.9</c:v>
                </c:pt>
                <c:pt idx="59">
                  <c:v>377.95</c:v>
                </c:pt>
                <c:pt idx="60">
                  <c:v>378</c:v>
                </c:pt>
                <c:pt idx="61">
                  <c:v>378.05</c:v>
                </c:pt>
                <c:pt idx="62">
                  <c:v>378.1</c:v>
                </c:pt>
                <c:pt idx="63">
                  <c:v>378.15</c:v>
                </c:pt>
                <c:pt idx="64">
                  <c:v>378.2</c:v>
                </c:pt>
                <c:pt idx="65">
                  <c:v>378.25</c:v>
                </c:pt>
                <c:pt idx="66">
                  <c:v>378.3</c:v>
                </c:pt>
                <c:pt idx="67">
                  <c:v>378.35</c:v>
                </c:pt>
                <c:pt idx="68">
                  <c:v>378.4</c:v>
                </c:pt>
                <c:pt idx="69">
                  <c:v>378.45</c:v>
                </c:pt>
                <c:pt idx="70">
                  <c:v>378.5</c:v>
                </c:pt>
                <c:pt idx="71">
                  <c:v>378.55</c:v>
                </c:pt>
                <c:pt idx="72">
                  <c:v>378.6</c:v>
                </c:pt>
                <c:pt idx="73">
                  <c:v>378.65</c:v>
                </c:pt>
                <c:pt idx="74">
                  <c:v>378.7</c:v>
                </c:pt>
                <c:pt idx="75">
                  <c:v>378.75</c:v>
                </c:pt>
                <c:pt idx="76">
                  <c:v>378.8</c:v>
                </c:pt>
                <c:pt idx="77">
                  <c:v>378.85</c:v>
                </c:pt>
                <c:pt idx="78">
                  <c:v>378.9</c:v>
                </c:pt>
                <c:pt idx="79">
                  <c:v>378.95</c:v>
                </c:pt>
                <c:pt idx="80">
                  <c:v>379</c:v>
                </c:pt>
                <c:pt idx="81">
                  <c:v>379.05</c:v>
                </c:pt>
                <c:pt idx="82">
                  <c:v>379.1</c:v>
                </c:pt>
                <c:pt idx="83">
                  <c:v>379.15</c:v>
                </c:pt>
                <c:pt idx="84">
                  <c:v>379.2</c:v>
                </c:pt>
                <c:pt idx="85">
                  <c:v>379.25</c:v>
                </c:pt>
                <c:pt idx="86">
                  <c:v>379.3</c:v>
                </c:pt>
                <c:pt idx="87">
                  <c:v>379.35</c:v>
                </c:pt>
                <c:pt idx="88">
                  <c:v>379.4</c:v>
                </c:pt>
                <c:pt idx="89">
                  <c:v>379.45</c:v>
                </c:pt>
                <c:pt idx="90">
                  <c:v>379.5</c:v>
                </c:pt>
                <c:pt idx="91">
                  <c:v>379.55</c:v>
                </c:pt>
                <c:pt idx="92">
                  <c:v>379.6</c:v>
                </c:pt>
                <c:pt idx="93">
                  <c:v>379.65</c:v>
                </c:pt>
                <c:pt idx="94">
                  <c:v>379.7</c:v>
                </c:pt>
                <c:pt idx="95">
                  <c:v>379.75</c:v>
                </c:pt>
                <c:pt idx="96">
                  <c:v>379.8</c:v>
                </c:pt>
                <c:pt idx="97">
                  <c:v>379.85</c:v>
                </c:pt>
                <c:pt idx="98">
                  <c:v>379.9</c:v>
                </c:pt>
                <c:pt idx="99">
                  <c:v>379.95</c:v>
                </c:pt>
                <c:pt idx="100">
                  <c:v>380</c:v>
                </c:pt>
                <c:pt idx="101">
                  <c:v>380.05</c:v>
                </c:pt>
                <c:pt idx="102">
                  <c:v>380.1</c:v>
                </c:pt>
                <c:pt idx="103">
                  <c:v>380.15</c:v>
                </c:pt>
                <c:pt idx="104">
                  <c:v>380.2</c:v>
                </c:pt>
                <c:pt idx="105">
                  <c:v>380.25</c:v>
                </c:pt>
                <c:pt idx="106">
                  <c:v>380.3</c:v>
                </c:pt>
                <c:pt idx="107">
                  <c:v>380.35</c:v>
                </c:pt>
                <c:pt idx="108">
                  <c:v>380.4</c:v>
                </c:pt>
                <c:pt idx="109">
                  <c:v>380.45</c:v>
                </c:pt>
                <c:pt idx="110">
                  <c:v>380.5</c:v>
                </c:pt>
                <c:pt idx="111">
                  <c:v>380.55</c:v>
                </c:pt>
                <c:pt idx="112">
                  <c:v>380.6</c:v>
                </c:pt>
                <c:pt idx="113">
                  <c:v>380.65</c:v>
                </c:pt>
                <c:pt idx="114">
                  <c:v>380.7</c:v>
                </c:pt>
                <c:pt idx="115">
                  <c:v>380.75</c:v>
                </c:pt>
                <c:pt idx="116">
                  <c:v>380.8</c:v>
                </c:pt>
                <c:pt idx="117">
                  <c:v>380.85</c:v>
                </c:pt>
                <c:pt idx="118">
                  <c:v>380.9</c:v>
                </c:pt>
                <c:pt idx="119">
                  <c:v>380.95</c:v>
                </c:pt>
                <c:pt idx="120">
                  <c:v>381</c:v>
                </c:pt>
                <c:pt idx="121">
                  <c:v>381.05</c:v>
                </c:pt>
                <c:pt idx="122">
                  <c:v>381.1</c:v>
                </c:pt>
                <c:pt idx="123">
                  <c:v>381.15</c:v>
                </c:pt>
                <c:pt idx="124">
                  <c:v>381.2</c:v>
                </c:pt>
                <c:pt idx="125">
                  <c:v>381.25</c:v>
                </c:pt>
                <c:pt idx="126">
                  <c:v>381.3</c:v>
                </c:pt>
                <c:pt idx="127">
                  <c:v>381.35</c:v>
                </c:pt>
                <c:pt idx="128">
                  <c:v>381.4</c:v>
                </c:pt>
                <c:pt idx="129">
                  <c:v>381.45</c:v>
                </c:pt>
                <c:pt idx="130">
                  <c:v>381.5</c:v>
                </c:pt>
                <c:pt idx="131">
                  <c:v>381.55</c:v>
                </c:pt>
                <c:pt idx="132">
                  <c:v>381.6</c:v>
                </c:pt>
                <c:pt idx="133">
                  <c:v>381.65</c:v>
                </c:pt>
                <c:pt idx="134">
                  <c:v>381.7</c:v>
                </c:pt>
                <c:pt idx="135">
                  <c:v>381.75</c:v>
                </c:pt>
                <c:pt idx="136">
                  <c:v>381.8</c:v>
                </c:pt>
                <c:pt idx="137">
                  <c:v>381.85</c:v>
                </c:pt>
                <c:pt idx="138">
                  <c:v>381.9</c:v>
                </c:pt>
                <c:pt idx="139">
                  <c:v>381.95</c:v>
                </c:pt>
                <c:pt idx="140">
                  <c:v>382</c:v>
                </c:pt>
                <c:pt idx="141">
                  <c:v>382.05</c:v>
                </c:pt>
                <c:pt idx="142">
                  <c:v>382.1</c:v>
                </c:pt>
                <c:pt idx="143">
                  <c:v>382.15</c:v>
                </c:pt>
                <c:pt idx="144">
                  <c:v>382.2</c:v>
                </c:pt>
                <c:pt idx="145">
                  <c:v>382.25</c:v>
                </c:pt>
                <c:pt idx="146">
                  <c:v>382.3</c:v>
                </c:pt>
                <c:pt idx="147">
                  <c:v>382.35</c:v>
                </c:pt>
                <c:pt idx="148">
                  <c:v>382.4</c:v>
                </c:pt>
                <c:pt idx="149">
                  <c:v>382.45</c:v>
                </c:pt>
                <c:pt idx="150">
                  <c:v>382.5</c:v>
                </c:pt>
                <c:pt idx="151">
                  <c:v>382.55</c:v>
                </c:pt>
                <c:pt idx="152">
                  <c:v>382.6</c:v>
                </c:pt>
                <c:pt idx="153">
                  <c:v>382.65</c:v>
                </c:pt>
                <c:pt idx="154">
                  <c:v>382.7</c:v>
                </c:pt>
                <c:pt idx="155">
                  <c:v>382.75</c:v>
                </c:pt>
                <c:pt idx="156">
                  <c:v>382.8</c:v>
                </c:pt>
                <c:pt idx="157">
                  <c:v>382.85</c:v>
                </c:pt>
                <c:pt idx="158">
                  <c:v>382.9</c:v>
                </c:pt>
                <c:pt idx="159">
                  <c:v>382.95</c:v>
                </c:pt>
                <c:pt idx="160">
                  <c:v>383</c:v>
                </c:pt>
                <c:pt idx="161">
                  <c:v>383.05</c:v>
                </c:pt>
                <c:pt idx="162">
                  <c:v>383.1</c:v>
                </c:pt>
                <c:pt idx="163">
                  <c:v>383.15</c:v>
                </c:pt>
                <c:pt idx="164">
                  <c:v>383.2</c:v>
                </c:pt>
                <c:pt idx="165">
                  <c:v>383.25</c:v>
                </c:pt>
                <c:pt idx="166">
                  <c:v>383.3</c:v>
                </c:pt>
                <c:pt idx="167">
                  <c:v>383.35</c:v>
                </c:pt>
                <c:pt idx="168">
                  <c:v>383.4</c:v>
                </c:pt>
                <c:pt idx="169">
                  <c:v>383.45</c:v>
                </c:pt>
                <c:pt idx="170">
                  <c:v>383.5</c:v>
                </c:pt>
                <c:pt idx="171">
                  <c:v>383.55</c:v>
                </c:pt>
                <c:pt idx="172">
                  <c:v>383.6</c:v>
                </c:pt>
                <c:pt idx="173">
                  <c:v>383.65</c:v>
                </c:pt>
                <c:pt idx="174">
                  <c:v>383.7</c:v>
                </c:pt>
                <c:pt idx="175">
                  <c:v>383.75</c:v>
                </c:pt>
                <c:pt idx="176">
                  <c:v>383.8</c:v>
                </c:pt>
                <c:pt idx="177">
                  <c:v>383.85</c:v>
                </c:pt>
                <c:pt idx="178">
                  <c:v>383.9</c:v>
                </c:pt>
                <c:pt idx="179">
                  <c:v>383.95</c:v>
                </c:pt>
                <c:pt idx="180">
                  <c:v>384</c:v>
                </c:pt>
                <c:pt idx="181">
                  <c:v>384.05</c:v>
                </c:pt>
                <c:pt idx="182">
                  <c:v>384.1</c:v>
                </c:pt>
                <c:pt idx="183">
                  <c:v>384.15</c:v>
                </c:pt>
                <c:pt idx="184">
                  <c:v>384.2</c:v>
                </c:pt>
                <c:pt idx="185">
                  <c:v>384.25</c:v>
                </c:pt>
                <c:pt idx="186">
                  <c:v>384.3</c:v>
                </c:pt>
                <c:pt idx="187">
                  <c:v>384.35</c:v>
                </c:pt>
                <c:pt idx="188">
                  <c:v>384.4</c:v>
                </c:pt>
                <c:pt idx="189">
                  <c:v>384.45</c:v>
                </c:pt>
                <c:pt idx="190">
                  <c:v>384.5</c:v>
                </c:pt>
                <c:pt idx="191">
                  <c:v>384.55</c:v>
                </c:pt>
                <c:pt idx="192">
                  <c:v>384.6</c:v>
                </c:pt>
                <c:pt idx="193">
                  <c:v>384.65</c:v>
                </c:pt>
                <c:pt idx="194">
                  <c:v>384.7</c:v>
                </c:pt>
                <c:pt idx="195">
                  <c:v>384.75</c:v>
                </c:pt>
                <c:pt idx="196">
                  <c:v>384.8</c:v>
                </c:pt>
                <c:pt idx="197">
                  <c:v>384.85</c:v>
                </c:pt>
                <c:pt idx="198">
                  <c:v>384.9</c:v>
                </c:pt>
                <c:pt idx="199">
                  <c:v>384.95</c:v>
                </c:pt>
                <c:pt idx="200">
                  <c:v>385</c:v>
                </c:pt>
                <c:pt idx="201">
                  <c:v>385.05</c:v>
                </c:pt>
                <c:pt idx="202">
                  <c:v>385.1</c:v>
                </c:pt>
                <c:pt idx="203">
                  <c:v>385.15</c:v>
                </c:pt>
                <c:pt idx="204">
                  <c:v>385.2</c:v>
                </c:pt>
                <c:pt idx="205">
                  <c:v>385.25</c:v>
                </c:pt>
                <c:pt idx="206">
                  <c:v>385.3</c:v>
                </c:pt>
                <c:pt idx="207">
                  <c:v>385.35</c:v>
                </c:pt>
                <c:pt idx="208">
                  <c:v>385.4</c:v>
                </c:pt>
                <c:pt idx="209">
                  <c:v>385.45</c:v>
                </c:pt>
                <c:pt idx="210">
                  <c:v>385.5</c:v>
                </c:pt>
                <c:pt idx="211">
                  <c:v>385.55</c:v>
                </c:pt>
                <c:pt idx="212">
                  <c:v>385.6</c:v>
                </c:pt>
                <c:pt idx="213">
                  <c:v>385.65</c:v>
                </c:pt>
                <c:pt idx="214">
                  <c:v>385.7</c:v>
                </c:pt>
                <c:pt idx="215">
                  <c:v>385.75</c:v>
                </c:pt>
                <c:pt idx="216">
                  <c:v>385.8</c:v>
                </c:pt>
                <c:pt idx="217">
                  <c:v>385.85</c:v>
                </c:pt>
                <c:pt idx="218">
                  <c:v>385.9</c:v>
                </c:pt>
                <c:pt idx="219">
                  <c:v>385.95</c:v>
                </c:pt>
                <c:pt idx="220">
                  <c:v>386</c:v>
                </c:pt>
                <c:pt idx="221">
                  <c:v>386.05</c:v>
                </c:pt>
                <c:pt idx="222">
                  <c:v>386.1</c:v>
                </c:pt>
                <c:pt idx="223">
                  <c:v>386.15</c:v>
                </c:pt>
                <c:pt idx="224">
                  <c:v>386.2</c:v>
                </c:pt>
                <c:pt idx="225">
                  <c:v>386.25</c:v>
                </c:pt>
                <c:pt idx="226">
                  <c:v>386.3</c:v>
                </c:pt>
                <c:pt idx="227">
                  <c:v>386.35</c:v>
                </c:pt>
                <c:pt idx="228">
                  <c:v>386.4</c:v>
                </c:pt>
                <c:pt idx="229">
                  <c:v>386.45</c:v>
                </c:pt>
                <c:pt idx="230">
                  <c:v>386.5</c:v>
                </c:pt>
                <c:pt idx="231">
                  <c:v>386.55</c:v>
                </c:pt>
                <c:pt idx="232">
                  <c:v>386.6</c:v>
                </c:pt>
                <c:pt idx="233">
                  <c:v>386.65</c:v>
                </c:pt>
                <c:pt idx="234">
                  <c:v>386.7</c:v>
                </c:pt>
                <c:pt idx="235">
                  <c:v>386.75</c:v>
                </c:pt>
                <c:pt idx="236">
                  <c:v>386.8</c:v>
                </c:pt>
                <c:pt idx="237">
                  <c:v>386.85</c:v>
                </c:pt>
                <c:pt idx="238">
                  <c:v>386.9</c:v>
                </c:pt>
                <c:pt idx="239">
                  <c:v>386.95</c:v>
                </c:pt>
                <c:pt idx="240">
                  <c:v>387</c:v>
                </c:pt>
                <c:pt idx="241">
                  <c:v>387.05</c:v>
                </c:pt>
                <c:pt idx="242">
                  <c:v>387.1</c:v>
                </c:pt>
                <c:pt idx="243">
                  <c:v>387.15</c:v>
                </c:pt>
                <c:pt idx="244">
                  <c:v>387.2</c:v>
                </c:pt>
                <c:pt idx="245">
                  <c:v>387.25</c:v>
                </c:pt>
                <c:pt idx="246">
                  <c:v>387.3</c:v>
                </c:pt>
                <c:pt idx="247">
                  <c:v>387.35</c:v>
                </c:pt>
                <c:pt idx="248">
                  <c:v>387.4</c:v>
                </c:pt>
                <c:pt idx="249">
                  <c:v>387.45</c:v>
                </c:pt>
                <c:pt idx="250">
                  <c:v>387.5</c:v>
                </c:pt>
                <c:pt idx="251">
                  <c:v>387.55</c:v>
                </c:pt>
                <c:pt idx="252">
                  <c:v>387.6</c:v>
                </c:pt>
                <c:pt idx="253">
                  <c:v>387.65</c:v>
                </c:pt>
                <c:pt idx="254">
                  <c:v>387.7</c:v>
                </c:pt>
                <c:pt idx="255">
                  <c:v>387.75</c:v>
                </c:pt>
                <c:pt idx="256">
                  <c:v>387.8</c:v>
                </c:pt>
                <c:pt idx="257">
                  <c:v>387.85</c:v>
                </c:pt>
                <c:pt idx="258">
                  <c:v>387.9</c:v>
                </c:pt>
                <c:pt idx="259">
                  <c:v>387.95</c:v>
                </c:pt>
                <c:pt idx="260">
                  <c:v>388</c:v>
                </c:pt>
                <c:pt idx="261">
                  <c:v>388.05</c:v>
                </c:pt>
                <c:pt idx="262">
                  <c:v>388.1</c:v>
                </c:pt>
                <c:pt idx="263">
                  <c:v>388.15</c:v>
                </c:pt>
                <c:pt idx="264">
                  <c:v>388.2</c:v>
                </c:pt>
                <c:pt idx="265">
                  <c:v>388.25</c:v>
                </c:pt>
                <c:pt idx="266">
                  <c:v>388.3</c:v>
                </c:pt>
                <c:pt idx="267">
                  <c:v>388.35</c:v>
                </c:pt>
                <c:pt idx="268">
                  <c:v>388.4</c:v>
                </c:pt>
                <c:pt idx="269">
                  <c:v>388.45</c:v>
                </c:pt>
                <c:pt idx="270">
                  <c:v>388.5</c:v>
                </c:pt>
                <c:pt idx="271">
                  <c:v>388.55</c:v>
                </c:pt>
                <c:pt idx="272">
                  <c:v>388.6</c:v>
                </c:pt>
                <c:pt idx="273">
                  <c:v>388.65</c:v>
                </c:pt>
                <c:pt idx="274">
                  <c:v>388.7</c:v>
                </c:pt>
                <c:pt idx="275">
                  <c:v>388.75</c:v>
                </c:pt>
                <c:pt idx="276">
                  <c:v>388.8</c:v>
                </c:pt>
                <c:pt idx="277">
                  <c:v>388.85</c:v>
                </c:pt>
                <c:pt idx="278">
                  <c:v>388.9</c:v>
                </c:pt>
                <c:pt idx="279">
                  <c:v>388.95</c:v>
                </c:pt>
                <c:pt idx="280">
                  <c:v>389</c:v>
                </c:pt>
                <c:pt idx="281">
                  <c:v>389.05</c:v>
                </c:pt>
                <c:pt idx="282">
                  <c:v>389.1</c:v>
                </c:pt>
                <c:pt idx="283">
                  <c:v>389.15</c:v>
                </c:pt>
                <c:pt idx="284">
                  <c:v>389.2</c:v>
                </c:pt>
                <c:pt idx="285">
                  <c:v>389.25</c:v>
                </c:pt>
                <c:pt idx="286">
                  <c:v>389.3</c:v>
                </c:pt>
                <c:pt idx="287">
                  <c:v>389.35</c:v>
                </c:pt>
                <c:pt idx="288">
                  <c:v>389.4</c:v>
                </c:pt>
                <c:pt idx="289">
                  <c:v>389.45</c:v>
                </c:pt>
                <c:pt idx="290">
                  <c:v>389.5</c:v>
                </c:pt>
                <c:pt idx="291">
                  <c:v>389.55</c:v>
                </c:pt>
                <c:pt idx="292">
                  <c:v>389.6</c:v>
                </c:pt>
                <c:pt idx="293">
                  <c:v>389.65</c:v>
                </c:pt>
                <c:pt idx="294">
                  <c:v>389.7</c:v>
                </c:pt>
                <c:pt idx="295">
                  <c:v>389.75</c:v>
                </c:pt>
                <c:pt idx="296">
                  <c:v>389.8</c:v>
                </c:pt>
                <c:pt idx="297">
                  <c:v>389.85</c:v>
                </c:pt>
                <c:pt idx="298">
                  <c:v>389.9</c:v>
                </c:pt>
                <c:pt idx="299">
                  <c:v>389.95</c:v>
                </c:pt>
                <c:pt idx="300">
                  <c:v>390</c:v>
                </c:pt>
                <c:pt idx="301">
                  <c:v>390.05</c:v>
                </c:pt>
                <c:pt idx="302">
                  <c:v>390.1</c:v>
                </c:pt>
                <c:pt idx="303">
                  <c:v>390.15</c:v>
                </c:pt>
                <c:pt idx="304">
                  <c:v>390.2</c:v>
                </c:pt>
                <c:pt idx="305">
                  <c:v>390.25</c:v>
                </c:pt>
                <c:pt idx="306">
                  <c:v>390.3</c:v>
                </c:pt>
                <c:pt idx="307">
                  <c:v>390.35</c:v>
                </c:pt>
                <c:pt idx="308">
                  <c:v>390.4</c:v>
                </c:pt>
                <c:pt idx="309">
                  <c:v>390.45</c:v>
                </c:pt>
                <c:pt idx="310">
                  <c:v>390.5</c:v>
                </c:pt>
                <c:pt idx="311">
                  <c:v>390.55</c:v>
                </c:pt>
                <c:pt idx="312">
                  <c:v>390.6</c:v>
                </c:pt>
                <c:pt idx="313">
                  <c:v>390.65</c:v>
                </c:pt>
                <c:pt idx="314">
                  <c:v>390.7</c:v>
                </c:pt>
                <c:pt idx="315">
                  <c:v>390.75</c:v>
                </c:pt>
                <c:pt idx="316">
                  <c:v>390.8</c:v>
                </c:pt>
                <c:pt idx="317">
                  <c:v>390.85</c:v>
                </c:pt>
                <c:pt idx="318">
                  <c:v>390.9</c:v>
                </c:pt>
                <c:pt idx="319">
                  <c:v>390.95</c:v>
                </c:pt>
                <c:pt idx="320">
                  <c:v>391</c:v>
                </c:pt>
                <c:pt idx="321">
                  <c:v>391.05</c:v>
                </c:pt>
                <c:pt idx="322">
                  <c:v>391.1</c:v>
                </c:pt>
                <c:pt idx="323">
                  <c:v>391.15</c:v>
                </c:pt>
                <c:pt idx="324">
                  <c:v>391.2</c:v>
                </c:pt>
                <c:pt idx="325">
                  <c:v>391.25</c:v>
                </c:pt>
                <c:pt idx="326">
                  <c:v>391.3</c:v>
                </c:pt>
                <c:pt idx="327">
                  <c:v>391.35</c:v>
                </c:pt>
                <c:pt idx="328">
                  <c:v>391.4</c:v>
                </c:pt>
                <c:pt idx="329">
                  <c:v>391.45</c:v>
                </c:pt>
                <c:pt idx="330">
                  <c:v>391.5</c:v>
                </c:pt>
                <c:pt idx="331">
                  <c:v>391.55</c:v>
                </c:pt>
                <c:pt idx="332">
                  <c:v>391.6</c:v>
                </c:pt>
                <c:pt idx="333">
                  <c:v>391.65</c:v>
                </c:pt>
                <c:pt idx="334">
                  <c:v>391.7</c:v>
                </c:pt>
                <c:pt idx="335">
                  <c:v>391.75</c:v>
                </c:pt>
                <c:pt idx="336">
                  <c:v>391.8</c:v>
                </c:pt>
                <c:pt idx="337">
                  <c:v>391.85</c:v>
                </c:pt>
                <c:pt idx="338">
                  <c:v>391.9</c:v>
                </c:pt>
                <c:pt idx="339">
                  <c:v>391.95</c:v>
                </c:pt>
                <c:pt idx="340">
                  <c:v>392</c:v>
                </c:pt>
                <c:pt idx="341">
                  <c:v>392.05</c:v>
                </c:pt>
                <c:pt idx="342">
                  <c:v>392.1</c:v>
                </c:pt>
                <c:pt idx="343">
                  <c:v>392.15</c:v>
                </c:pt>
                <c:pt idx="344">
                  <c:v>392.2</c:v>
                </c:pt>
                <c:pt idx="345">
                  <c:v>392.25</c:v>
                </c:pt>
                <c:pt idx="346">
                  <c:v>392.3</c:v>
                </c:pt>
                <c:pt idx="347">
                  <c:v>392.35</c:v>
                </c:pt>
                <c:pt idx="348">
                  <c:v>392.4</c:v>
                </c:pt>
                <c:pt idx="349">
                  <c:v>392.45</c:v>
                </c:pt>
                <c:pt idx="350">
                  <c:v>392.5</c:v>
                </c:pt>
                <c:pt idx="351">
                  <c:v>392.55</c:v>
                </c:pt>
                <c:pt idx="352">
                  <c:v>392.6</c:v>
                </c:pt>
                <c:pt idx="353">
                  <c:v>392.65</c:v>
                </c:pt>
                <c:pt idx="354">
                  <c:v>392.7</c:v>
                </c:pt>
                <c:pt idx="355">
                  <c:v>392.75</c:v>
                </c:pt>
                <c:pt idx="356">
                  <c:v>392.8</c:v>
                </c:pt>
                <c:pt idx="357">
                  <c:v>392.85</c:v>
                </c:pt>
                <c:pt idx="358">
                  <c:v>392.9</c:v>
                </c:pt>
                <c:pt idx="359">
                  <c:v>392.95</c:v>
                </c:pt>
                <c:pt idx="360">
                  <c:v>393</c:v>
                </c:pt>
                <c:pt idx="361">
                  <c:v>393.05</c:v>
                </c:pt>
                <c:pt idx="362">
                  <c:v>393.1</c:v>
                </c:pt>
                <c:pt idx="363">
                  <c:v>393.15</c:v>
                </c:pt>
                <c:pt idx="364">
                  <c:v>393.2</c:v>
                </c:pt>
                <c:pt idx="365">
                  <c:v>393.25</c:v>
                </c:pt>
                <c:pt idx="366">
                  <c:v>393.3</c:v>
                </c:pt>
                <c:pt idx="367">
                  <c:v>393.35</c:v>
                </c:pt>
                <c:pt idx="368">
                  <c:v>393.4</c:v>
                </c:pt>
                <c:pt idx="369">
                  <c:v>393.45</c:v>
                </c:pt>
                <c:pt idx="370">
                  <c:v>393.5</c:v>
                </c:pt>
                <c:pt idx="371">
                  <c:v>393.55</c:v>
                </c:pt>
                <c:pt idx="372">
                  <c:v>393.6</c:v>
                </c:pt>
                <c:pt idx="373">
                  <c:v>393.65</c:v>
                </c:pt>
                <c:pt idx="374">
                  <c:v>393.7</c:v>
                </c:pt>
                <c:pt idx="375">
                  <c:v>393.75</c:v>
                </c:pt>
                <c:pt idx="376">
                  <c:v>393.8</c:v>
                </c:pt>
                <c:pt idx="377">
                  <c:v>393.85</c:v>
                </c:pt>
                <c:pt idx="378">
                  <c:v>393.9</c:v>
                </c:pt>
                <c:pt idx="379">
                  <c:v>393.95</c:v>
                </c:pt>
                <c:pt idx="380">
                  <c:v>394</c:v>
                </c:pt>
                <c:pt idx="381">
                  <c:v>394.05</c:v>
                </c:pt>
                <c:pt idx="382">
                  <c:v>394.1</c:v>
                </c:pt>
                <c:pt idx="383">
                  <c:v>394.15</c:v>
                </c:pt>
                <c:pt idx="384">
                  <c:v>394.2</c:v>
                </c:pt>
                <c:pt idx="385">
                  <c:v>394.25</c:v>
                </c:pt>
                <c:pt idx="386">
                  <c:v>394.3</c:v>
                </c:pt>
                <c:pt idx="387">
                  <c:v>394.35</c:v>
                </c:pt>
                <c:pt idx="388">
                  <c:v>394.4</c:v>
                </c:pt>
                <c:pt idx="389">
                  <c:v>394.45</c:v>
                </c:pt>
                <c:pt idx="390">
                  <c:v>394.5</c:v>
                </c:pt>
                <c:pt idx="391">
                  <c:v>394.55</c:v>
                </c:pt>
                <c:pt idx="392">
                  <c:v>394.6</c:v>
                </c:pt>
                <c:pt idx="393">
                  <c:v>394.65</c:v>
                </c:pt>
                <c:pt idx="394">
                  <c:v>394.7</c:v>
                </c:pt>
                <c:pt idx="395">
                  <c:v>394.75</c:v>
                </c:pt>
                <c:pt idx="396">
                  <c:v>394.8</c:v>
                </c:pt>
                <c:pt idx="397">
                  <c:v>394.85</c:v>
                </c:pt>
                <c:pt idx="398">
                  <c:v>394.9</c:v>
                </c:pt>
                <c:pt idx="399">
                  <c:v>394.95</c:v>
                </c:pt>
                <c:pt idx="400">
                  <c:v>395</c:v>
                </c:pt>
                <c:pt idx="401">
                  <c:v>395.05</c:v>
                </c:pt>
                <c:pt idx="402">
                  <c:v>395.1</c:v>
                </c:pt>
                <c:pt idx="403">
                  <c:v>395.15</c:v>
                </c:pt>
                <c:pt idx="404">
                  <c:v>395.2</c:v>
                </c:pt>
                <c:pt idx="405">
                  <c:v>395.25</c:v>
                </c:pt>
                <c:pt idx="406">
                  <c:v>395.3</c:v>
                </c:pt>
                <c:pt idx="407">
                  <c:v>395.35</c:v>
                </c:pt>
                <c:pt idx="408">
                  <c:v>395.4</c:v>
                </c:pt>
                <c:pt idx="409">
                  <c:v>395.45</c:v>
                </c:pt>
                <c:pt idx="410">
                  <c:v>395.5</c:v>
                </c:pt>
                <c:pt idx="411">
                  <c:v>395.55</c:v>
                </c:pt>
                <c:pt idx="412">
                  <c:v>395.6</c:v>
                </c:pt>
                <c:pt idx="413">
                  <c:v>395.65</c:v>
                </c:pt>
                <c:pt idx="414">
                  <c:v>395.7</c:v>
                </c:pt>
                <c:pt idx="415">
                  <c:v>395.75</c:v>
                </c:pt>
                <c:pt idx="416">
                  <c:v>395.8</c:v>
                </c:pt>
                <c:pt idx="417">
                  <c:v>395.85</c:v>
                </c:pt>
                <c:pt idx="418">
                  <c:v>395.9</c:v>
                </c:pt>
                <c:pt idx="419">
                  <c:v>395.95</c:v>
                </c:pt>
                <c:pt idx="420">
                  <c:v>396</c:v>
                </c:pt>
                <c:pt idx="421">
                  <c:v>396.05</c:v>
                </c:pt>
                <c:pt idx="422">
                  <c:v>396.1</c:v>
                </c:pt>
                <c:pt idx="423">
                  <c:v>396.15</c:v>
                </c:pt>
                <c:pt idx="424">
                  <c:v>396.2</c:v>
                </c:pt>
                <c:pt idx="425">
                  <c:v>396.25</c:v>
                </c:pt>
                <c:pt idx="426">
                  <c:v>396.3</c:v>
                </c:pt>
                <c:pt idx="427">
                  <c:v>396.35</c:v>
                </c:pt>
                <c:pt idx="428">
                  <c:v>396.4</c:v>
                </c:pt>
                <c:pt idx="429">
                  <c:v>396.45</c:v>
                </c:pt>
                <c:pt idx="430">
                  <c:v>396.5</c:v>
                </c:pt>
                <c:pt idx="431">
                  <c:v>396.55</c:v>
                </c:pt>
                <c:pt idx="432">
                  <c:v>396.6</c:v>
                </c:pt>
                <c:pt idx="433">
                  <c:v>396.65</c:v>
                </c:pt>
                <c:pt idx="434">
                  <c:v>396.7</c:v>
                </c:pt>
                <c:pt idx="435">
                  <c:v>396.75</c:v>
                </c:pt>
                <c:pt idx="436">
                  <c:v>396.8</c:v>
                </c:pt>
                <c:pt idx="437">
                  <c:v>396.85</c:v>
                </c:pt>
                <c:pt idx="438">
                  <c:v>396.9</c:v>
                </c:pt>
                <c:pt idx="439">
                  <c:v>396.95</c:v>
                </c:pt>
                <c:pt idx="440">
                  <c:v>397</c:v>
                </c:pt>
                <c:pt idx="441">
                  <c:v>397.05</c:v>
                </c:pt>
                <c:pt idx="442">
                  <c:v>397.1</c:v>
                </c:pt>
                <c:pt idx="443">
                  <c:v>397.15</c:v>
                </c:pt>
                <c:pt idx="444">
                  <c:v>397.2</c:v>
                </c:pt>
                <c:pt idx="445">
                  <c:v>397.25</c:v>
                </c:pt>
                <c:pt idx="446">
                  <c:v>397.3</c:v>
                </c:pt>
                <c:pt idx="447">
                  <c:v>397.35</c:v>
                </c:pt>
                <c:pt idx="448">
                  <c:v>397.4</c:v>
                </c:pt>
                <c:pt idx="449">
                  <c:v>397.45</c:v>
                </c:pt>
                <c:pt idx="450">
                  <c:v>397.5</c:v>
                </c:pt>
                <c:pt idx="451">
                  <c:v>397.55</c:v>
                </c:pt>
                <c:pt idx="452">
                  <c:v>397.6</c:v>
                </c:pt>
                <c:pt idx="453">
                  <c:v>397.65</c:v>
                </c:pt>
                <c:pt idx="454">
                  <c:v>397.7</c:v>
                </c:pt>
                <c:pt idx="455">
                  <c:v>397.75</c:v>
                </c:pt>
                <c:pt idx="456">
                  <c:v>397.8</c:v>
                </c:pt>
                <c:pt idx="457">
                  <c:v>397.85</c:v>
                </c:pt>
                <c:pt idx="458">
                  <c:v>397.9</c:v>
                </c:pt>
                <c:pt idx="459">
                  <c:v>397.95</c:v>
                </c:pt>
                <c:pt idx="460">
                  <c:v>398</c:v>
                </c:pt>
                <c:pt idx="461">
                  <c:v>398.05</c:v>
                </c:pt>
                <c:pt idx="462">
                  <c:v>398.1</c:v>
                </c:pt>
                <c:pt idx="463">
                  <c:v>398.15</c:v>
                </c:pt>
                <c:pt idx="464">
                  <c:v>398.2</c:v>
                </c:pt>
                <c:pt idx="465">
                  <c:v>398.25</c:v>
                </c:pt>
                <c:pt idx="466">
                  <c:v>398.3</c:v>
                </c:pt>
                <c:pt idx="467">
                  <c:v>398.35</c:v>
                </c:pt>
                <c:pt idx="468">
                  <c:v>398.4</c:v>
                </c:pt>
                <c:pt idx="469">
                  <c:v>398.45</c:v>
                </c:pt>
                <c:pt idx="470">
                  <c:v>398.5</c:v>
                </c:pt>
                <c:pt idx="471">
                  <c:v>398.55</c:v>
                </c:pt>
                <c:pt idx="472">
                  <c:v>398.6</c:v>
                </c:pt>
                <c:pt idx="473">
                  <c:v>398.65</c:v>
                </c:pt>
                <c:pt idx="474">
                  <c:v>398.7</c:v>
                </c:pt>
                <c:pt idx="475">
                  <c:v>398.75</c:v>
                </c:pt>
                <c:pt idx="476">
                  <c:v>398.8</c:v>
                </c:pt>
                <c:pt idx="477">
                  <c:v>398.85</c:v>
                </c:pt>
                <c:pt idx="478">
                  <c:v>398.9</c:v>
                </c:pt>
                <c:pt idx="479">
                  <c:v>398.95</c:v>
                </c:pt>
                <c:pt idx="480">
                  <c:v>399</c:v>
                </c:pt>
                <c:pt idx="481">
                  <c:v>399.05</c:v>
                </c:pt>
                <c:pt idx="482">
                  <c:v>399.1</c:v>
                </c:pt>
                <c:pt idx="483">
                  <c:v>399.15</c:v>
                </c:pt>
                <c:pt idx="484">
                  <c:v>399.2</c:v>
                </c:pt>
                <c:pt idx="485">
                  <c:v>399.25</c:v>
                </c:pt>
                <c:pt idx="486">
                  <c:v>399.3</c:v>
                </c:pt>
                <c:pt idx="487">
                  <c:v>399.35</c:v>
                </c:pt>
                <c:pt idx="488">
                  <c:v>399.4</c:v>
                </c:pt>
                <c:pt idx="489">
                  <c:v>399.45</c:v>
                </c:pt>
                <c:pt idx="490">
                  <c:v>399.5</c:v>
                </c:pt>
                <c:pt idx="491">
                  <c:v>399.55</c:v>
                </c:pt>
                <c:pt idx="492">
                  <c:v>399.6</c:v>
                </c:pt>
                <c:pt idx="493">
                  <c:v>399.65</c:v>
                </c:pt>
                <c:pt idx="494">
                  <c:v>399.7</c:v>
                </c:pt>
                <c:pt idx="495">
                  <c:v>399.75</c:v>
                </c:pt>
                <c:pt idx="496">
                  <c:v>399.8</c:v>
                </c:pt>
                <c:pt idx="497">
                  <c:v>399.85</c:v>
                </c:pt>
                <c:pt idx="498">
                  <c:v>399.9</c:v>
                </c:pt>
                <c:pt idx="499">
                  <c:v>399.95</c:v>
                </c:pt>
                <c:pt idx="500">
                  <c:v>400</c:v>
                </c:pt>
                <c:pt idx="501">
                  <c:v>400.05</c:v>
                </c:pt>
                <c:pt idx="502">
                  <c:v>400.1</c:v>
                </c:pt>
                <c:pt idx="503">
                  <c:v>400.15</c:v>
                </c:pt>
                <c:pt idx="504">
                  <c:v>400.2</c:v>
                </c:pt>
                <c:pt idx="505">
                  <c:v>400.25</c:v>
                </c:pt>
                <c:pt idx="506">
                  <c:v>400.3</c:v>
                </c:pt>
                <c:pt idx="507">
                  <c:v>400.35</c:v>
                </c:pt>
                <c:pt idx="508">
                  <c:v>400.4</c:v>
                </c:pt>
                <c:pt idx="509">
                  <c:v>400.45</c:v>
                </c:pt>
                <c:pt idx="510">
                  <c:v>400.5</c:v>
                </c:pt>
                <c:pt idx="511">
                  <c:v>400.55</c:v>
                </c:pt>
                <c:pt idx="512">
                  <c:v>400.6</c:v>
                </c:pt>
                <c:pt idx="513">
                  <c:v>400.65</c:v>
                </c:pt>
                <c:pt idx="514">
                  <c:v>400.7</c:v>
                </c:pt>
                <c:pt idx="515">
                  <c:v>400.75</c:v>
                </c:pt>
                <c:pt idx="516">
                  <c:v>400.8</c:v>
                </c:pt>
                <c:pt idx="517">
                  <c:v>400.85</c:v>
                </c:pt>
                <c:pt idx="518">
                  <c:v>400.9</c:v>
                </c:pt>
                <c:pt idx="519">
                  <c:v>400.95</c:v>
                </c:pt>
                <c:pt idx="520">
                  <c:v>401</c:v>
                </c:pt>
                <c:pt idx="521">
                  <c:v>401.05</c:v>
                </c:pt>
                <c:pt idx="522">
                  <c:v>401.1</c:v>
                </c:pt>
                <c:pt idx="523">
                  <c:v>401.15</c:v>
                </c:pt>
                <c:pt idx="524">
                  <c:v>401.2</c:v>
                </c:pt>
                <c:pt idx="525">
                  <c:v>401.25</c:v>
                </c:pt>
                <c:pt idx="526">
                  <c:v>401.3</c:v>
                </c:pt>
                <c:pt idx="527">
                  <c:v>401.35</c:v>
                </c:pt>
                <c:pt idx="528">
                  <c:v>401.4</c:v>
                </c:pt>
                <c:pt idx="529">
                  <c:v>401.45</c:v>
                </c:pt>
                <c:pt idx="530">
                  <c:v>401.5</c:v>
                </c:pt>
                <c:pt idx="531">
                  <c:v>401.55</c:v>
                </c:pt>
                <c:pt idx="532">
                  <c:v>401.6</c:v>
                </c:pt>
                <c:pt idx="533">
                  <c:v>401.65</c:v>
                </c:pt>
                <c:pt idx="534">
                  <c:v>401.7</c:v>
                </c:pt>
                <c:pt idx="535">
                  <c:v>401.75</c:v>
                </c:pt>
                <c:pt idx="536">
                  <c:v>401.8</c:v>
                </c:pt>
                <c:pt idx="537">
                  <c:v>401.85</c:v>
                </c:pt>
                <c:pt idx="538">
                  <c:v>401.9</c:v>
                </c:pt>
                <c:pt idx="539">
                  <c:v>401.95</c:v>
                </c:pt>
                <c:pt idx="540">
                  <c:v>402</c:v>
                </c:pt>
                <c:pt idx="541">
                  <c:v>402.05</c:v>
                </c:pt>
                <c:pt idx="542">
                  <c:v>402.1</c:v>
                </c:pt>
                <c:pt idx="543">
                  <c:v>402.15</c:v>
                </c:pt>
                <c:pt idx="544">
                  <c:v>402.2</c:v>
                </c:pt>
                <c:pt idx="545">
                  <c:v>402.25</c:v>
                </c:pt>
                <c:pt idx="546">
                  <c:v>402.3</c:v>
                </c:pt>
                <c:pt idx="547">
                  <c:v>402.35</c:v>
                </c:pt>
                <c:pt idx="548">
                  <c:v>402.4</c:v>
                </c:pt>
                <c:pt idx="549">
                  <c:v>402.45</c:v>
                </c:pt>
                <c:pt idx="550">
                  <c:v>402.5</c:v>
                </c:pt>
                <c:pt idx="551">
                  <c:v>402.55</c:v>
                </c:pt>
                <c:pt idx="552">
                  <c:v>402.6</c:v>
                </c:pt>
                <c:pt idx="553">
                  <c:v>402.65</c:v>
                </c:pt>
                <c:pt idx="554">
                  <c:v>402.7</c:v>
                </c:pt>
                <c:pt idx="555">
                  <c:v>402.75</c:v>
                </c:pt>
                <c:pt idx="556">
                  <c:v>402.8</c:v>
                </c:pt>
                <c:pt idx="557">
                  <c:v>402.85</c:v>
                </c:pt>
                <c:pt idx="558">
                  <c:v>402.9</c:v>
                </c:pt>
                <c:pt idx="559">
                  <c:v>402.95</c:v>
                </c:pt>
                <c:pt idx="560">
                  <c:v>403</c:v>
                </c:pt>
                <c:pt idx="561">
                  <c:v>403.05</c:v>
                </c:pt>
                <c:pt idx="562">
                  <c:v>403.1</c:v>
                </c:pt>
                <c:pt idx="563">
                  <c:v>403.15</c:v>
                </c:pt>
                <c:pt idx="564">
                  <c:v>403.2</c:v>
                </c:pt>
                <c:pt idx="565">
                  <c:v>403.25</c:v>
                </c:pt>
                <c:pt idx="566">
                  <c:v>403.3</c:v>
                </c:pt>
                <c:pt idx="567">
                  <c:v>403.35</c:v>
                </c:pt>
                <c:pt idx="568">
                  <c:v>403.4</c:v>
                </c:pt>
                <c:pt idx="569">
                  <c:v>403.45</c:v>
                </c:pt>
                <c:pt idx="570">
                  <c:v>403.5</c:v>
                </c:pt>
                <c:pt idx="571">
                  <c:v>403.55</c:v>
                </c:pt>
                <c:pt idx="572">
                  <c:v>403.6</c:v>
                </c:pt>
                <c:pt idx="573">
                  <c:v>403.65</c:v>
                </c:pt>
                <c:pt idx="574">
                  <c:v>403.7</c:v>
                </c:pt>
                <c:pt idx="575">
                  <c:v>403.75</c:v>
                </c:pt>
                <c:pt idx="576">
                  <c:v>403.8</c:v>
                </c:pt>
                <c:pt idx="577">
                  <c:v>403.85</c:v>
                </c:pt>
                <c:pt idx="578">
                  <c:v>403.9</c:v>
                </c:pt>
                <c:pt idx="579">
                  <c:v>403.95</c:v>
                </c:pt>
                <c:pt idx="580">
                  <c:v>404</c:v>
                </c:pt>
                <c:pt idx="581">
                  <c:v>404.05</c:v>
                </c:pt>
                <c:pt idx="582">
                  <c:v>404.1</c:v>
                </c:pt>
                <c:pt idx="583">
                  <c:v>404.15</c:v>
                </c:pt>
                <c:pt idx="584">
                  <c:v>404.2</c:v>
                </c:pt>
                <c:pt idx="585">
                  <c:v>404.25</c:v>
                </c:pt>
                <c:pt idx="586">
                  <c:v>404.3</c:v>
                </c:pt>
                <c:pt idx="587">
                  <c:v>404.35</c:v>
                </c:pt>
                <c:pt idx="588">
                  <c:v>404.4</c:v>
                </c:pt>
                <c:pt idx="589">
                  <c:v>404.45</c:v>
                </c:pt>
                <c:pt idx="590">
                  <c:v>404.5</c:v>
                </c:pt>
                <c:pt idx="591">
                  <c:v>404.55</c:v>
                </c:pt>
                <c:pt idx="592">
                  <c:v>404.6</c:v>
                </c:pt>
                <c:pt idx="593">
                  <c:v>404.65</c:v>
                </c:pt>
                <c:pt idx="594">
                  <c:v>404.7</c:v>
                </c:pt>
                <c:pt idx="595">
                  <c:v>404.75</c:v>
                </c:pt>
                <c:pt idx="596">
                  <c:v>404.8</c:v>
                </c:pt>
                <c:pt idx="597">
                  <c:v>404.85</c:v>
                </c:pt>
                <c:pt idx="598">
                  <c:v>404.9</c:v>
                </c:pt>
                <c:pt idx="599">
                  <c:v>404.95</c:v>
                </c:pt>
                <c:pt idx="600">
                  <c:v>405</c:v>
                </c:pt>
                <c:pt idx="601">
                  <c:v>405.05</c:v>
                </c:pt>
                <c:pt idx="602">
                  <c:v>405.1</c:v>
                </c:pt>
                <c:pt idx="603">
                  <c:v>405.15</c:v>
                </c:pt>
                <c:pt idx="604">
                  <c:v>405.2</c:v>
                </c:pt>
                <c:pt idx="605">
                  <c:v>405.25</c:v>
                </c:pt>
                <c:pt idx="606">
                  <c:v>405.3</c:v>
                </c:pt>
                <c:pt idx="607">
                  <c:v>405.35</c:v>
                </c:pt>
                <c:pt idx="608">
                  <c:v>405.4</c:v>
                </c:pt>
                <c:pt idx="609">
                  <c:v>405.45</c:v>
                </c:pt>
                <c:pt idx="610">
                  <c:v>405.5</c:v>
                </c:pt>
                <c:pt idx="611">
                  <c:v>405.55</c:v>
                </c:pt>
                <c:pt idx="612">
                  <c:v>405.6</c:v>
                </c:pt>
                <c:pt idx="613">
                  <c:v>405.65</c:v>
                </c:pt>
                <c:pt idx="614">
                  <c:v>405.7</c:v>
                </c:pt>
                <c:pt idx="615">
                  <c:v>405.75</c:v>
                </c:pt>
                <c:pt idx="616">
                  <c:v>405.8</c:v>
                </c:pt>
                <c:pt idx="617">
                  <c:v>405.85</c:v>
                </c:pt>
                <c:pt idx="618">
                  <c:v>405.9</c:v>
                </c:pt>
                <c:pt idx="619">
                  <c:v>405.95</c:v>
                </c:pt>
                <c:pt idx="620">
                  <c:v>406</c:v>
                </c:pt>
                <c:pt idx="621">
                  <c:v>406.05</c:v>
                </c:pt>
                <c:pt idx="622">
                  <c:v>406.1</c:v>
                </c:pt>
                <c:pt idx="623">
                  <c:v>406.15</c:v>
                </c:pt>
                <c:pt idx="624">
                  <c:v>406.2</c:v>
                </c:pt>
                <c:pt idx="625">
                  <c:v>406.25</c:v>
                </c:pt>
                <c:pt idx="626">
                  <c:v>406.3</c:v>
                </c:pt>
                <c:pt idx="627">
                  <c:v>406.35</c:v>
                </c:pt>
                <c:pt idx="628">
                  <c:v>406.4</c:v>
                </c:pt>
                <c:pt idx="629">
                  <c:v>406.45</c:v>
                </c:pt>
                <c:pt idx="630">
                  <c:v>406.5</c:v>
                </c:pt>
                <c:pt idx="631">
                  <c:v>406.55</c:v>
                </c:pt>
                <c:pt idx="632">
                  <c:v>406.6</c:v>
                </c:pt>
                <c:pt idx="633">
                  <c:v>406.65</c:v>
                </c:pt>
                <c:pt idx="634">
                  <c:v>406.7</c:v>
                </c:pt>
                <c:pt idx="635">
                  <c:v>406.75</c:v>
                </c:pt>
                <c:pt idx="636">
                  <c:v>406.8</c:v>
                </c:pt>
                <c:pt idx="637">
                  <c:v>406.85</c:v>
                </c:pt>
                <c:pt idx="638">
                  <c:v>406.9</c:v>
                </c:pt>
                <c:pt idx="639">
                  <c:v>406.95</c:v>
                </c:pt>
                <c:pt idx="640">
                  <c:v>407</c:v>
                </c:pt>
                <c:pt idx="641">
                  <c:v>407.05</c:v>
                </c:pt>
                <c:pt idx="642">
                  <c:v>407.1</c:v>
                </c:pt>
                <c:pt idx="643">
                  <c:v>407.15</c:v>
                </c:pt>
                <c:pt idx="644">
                  <c:v>407.2</c:v>
                </c:pt>
                <c:pt idx="645">
                  <c:v>407.25</c:v>
                </c:pt>
                <c:pt idx="646">
                  <c:v>407.3</c:v>
                </c:pt>
                <c:pt idx="647">
                  <c:v>407.35</c:v>
                </c:pt>
                <c:pt idx="648">
                  <c:v>407.4</c:v>
                </c:pt>
                <c:pt idx="649">
                  <c:v>407.45</c:v>
                </c:pt>
                <c:pt idx="650">
                  <c:v>407.5</c:v>
                </c:pt>
                <c:pt idx="651">
                  <c:v>407.55</c:v>
                </c:pt>
                <c:pt idx="652">
                  <c:v>407.6</c:v>
                </c:pt>
                <c:pt idx="653">
                  <c:v>407.65</c:v>
                </c:pt>
                <c:pt idx="654">
                  <c:v>407.7</c:v>
                </c:pt>
                <c:pt idx="655">
                  <c:v>407.75</c:v>
                </c:pt>
                <c:pt idx="656">
                  <c:v>407.8</c:v>
                </c:pt>
                <c:pt idx="657">
                  <c:v>407.85</c:v>
                </c:pt>
                <c:pt idx="658">
                  <c:v>407.9</c:v>
                </c:pt>
                <c:pt idx="659">
                  <c:v>407.95</c:v>
                </c:pt>
                <c:pt idx="660">
                  <c:v>408</c:v>
                </c:pt>
                <c:pt idx="661">
                  <c:v>408.05</c:v>
                </c:pt>
                <c:pt idx="662">
                  <c:v>408.1</c:v>
                </c:pt>
                <c:pt idx="663">
                  <c:v>408.15</c:v>
                </c:pt>
                <c:pt idx="664">
                  <c:v>408.2</c:v>
                </c:pt>
                <c:pt idx="665">
                  <c:v>408.25</c:v>
                </c:pt>
                <c:pt idx="666">
                  <c:v>408.3</c:v>
                </c:pt>
                <c:pt idx="667">
                  <c:v>408.35</c:v>
                </c:pt>
                <c:pt idx="668">
                  <c:v>408.4</c:v>
                </c:pt>
                <c:pt idx="669">
                  <c:v>408.45</c:v>
                </c:pt>
                <c:pt idx="670">
                  <c:v>408.5</c:v>
                </c:pt>
                <c:pt idx="671">
                  <c:v>408.55</c:v>
                </c:pt>
                <c:pt idx="672">
                  <c:v>408.6</c:v>
                </c:pt>
                <c:pt idx="673">
                  <c:v>408.65</c:v>
                </c:pt>
                <c:pt idx="674">
                  <c:v>408.7</c:v>
                </c:pt>
                <c:pt idx="675">
                  <c:v>408.75</c:v>
                </c:pt>
                <c:pt idx="676">
                  <c:v>408.8</c:v>
                </c:pt>
                <c:pt idx="677">
                  <c:v>408.85</c:v>
                </c:pt>
                <c:pt idx="678">
                  <c:v>408.9</c:v>
                </c:pt>
                <c:pt idx="679">
                  <c:v>408.95</c:v>
                </c:pt>
                <c:pt idx="680">
                  <c:v>409</c:v>
                </c:pt>
                <c:pt idx="681">
                  <c:v>409.05</c:v>
                </c:pt>
                <c:pt idx="682">
                  <c:v>409.1</c:v>
                </c:pt>
                <c:pt idx="683">
                  <c:v>409.15</c:v>
                </c:pt>
                <c:pt idx="684">
                  <c:v>409.2</c:v>
                </c:pt>
                <c:pt idx="685">
                  <c:v>409.25</c:v>
                </c:pt>
                <c:pt idx="686">
                  <c:v>409.3</c:v>
                </c:pt>
                <c:pt idx="687">
                  <c:v>409.35</c:v>
                </c:pt>
                <c:pt idx="688">
                  <c:v>409.4</c:v>
                </c:pt>
                <c:pt idx="689">
                  <c:v>409.45</c:v>
                </c:pt>
                <c:pt idx="690">
                  <c:v>409.5</c:v>
                </c:pt>
                <c:pt idx="691">
                  <c:v>409.55</c:v>
                </c:pt>
                <c:pt idx="692">
                  <c:v>409.6</c:v>
                </c:pt>
                <c:pt idx="693">
                  <c:v>409.65</c:v>
                </c:pt>
                <c:pt idx="694">
                  <c:v>409.7</c:v>
                </c:pt>
                <c:pt idx="695">
                  <c:v>409.75</c:v>
                </c:pt>
                <c:pt idx="696">
                  <c:v>409.8</c:v>
                </c:pt>
                <c:pt idx="697">
                  <c:v>409.85</c:v>
                </c:pt>
                <c:pt idx="698">
                  <c:v>409.9</c:v>
                </c:pt>
                <c:pt idx="699">
                  <c:v>409.95</c:v>
                </c:pt>
                <c:pt idx="700">
                  <c:v>410</c:v>
                </c:pt>
                <c:pt idx="701">
                  <c:v>410.05</c:v>
                </c:pt>
                <c:pt idx="702">
                  <c:v>410.1</c:v>
                </c:pt>
                <c:pt idx="703">
                  <c:v>410.15</c:v>
                </c:pt>
                <c:pt idx="704">
                  <c:v>410.2</c:v>
                </c:pt>
                <c:pt idx="705">
                  <c:v>410.25</c:v>
                </c:pt>
                <c:pt idx="706">
                  <c:v>410.3</c:v>
                </c:pt>
                <c:pt idx="707">
                  <c:v>410.35</c:v>
                </c:pt>
                <c:pt idx="708">
                  <c:v>410.4</c:v>
                </c:pt>
                <c:pt idx="709">
                  <c:v>410.45</c:v>
                </c:pt>
                <c:pt idx="710">
                  <c:v>410.5</c:v>
                </c:pt>
                <c:pt idx="711">
                  <c:v>410.55</c:v>
                </c:pt>
                <c:pt idx="712">
                  <c:v>410.6</c:v>
                </c:pt>
                <c:pt idx="713">
                  <c:v>410.65</c:v>
                </c:pt>
                <c:pt idx="714">
                  <c:v>410.7</c:v>
                </c:pt>
                <c:pt idx="715">
                  <c:v>410.75</c:v>
                </c:pt>
                <c:pt idx="716">
                  <c:v>410.8</c:v>
                </c:pt>
                <c:pt idx="717">
                  <c:v>410.85</c:v>
                </c:pt>
                <c:pt idx="718">
                  <c:v>410.9</c:v>
                </c:pt>
                <c:pt idx="719">
                  <c:v>410.95</c:v>
                </c:pt>
                <c:pt idx="720">
                  <c:v>411</c:v>
                </c:pt>
                <c:pt idx="721">
                  <c:v>411.05</c:v>
                </c:pt>
                <c:pt idx="722">
                  <c:v>411.1</c:v>
                </c:pt>
                <c:pt idx="723">
                  <c:v>411.15</c:v>
                </c:pt>
                <c:pt idx="724">
                  <c:v>411.2</c:v>
                </c:pt>
                <c:pt idx="725">
                  <c:v>411.25</c:v>
                </c:pt>
                <c:pt idx="726">
                  <c:v>411.3</c:v>
                </c:pt>
                <c:pt idx="727">
                  <c:v>411.35</c:v>
                </c:pt>
                <c:pt idx="728">
                  <c:v>411.4</c:v>
                </c:pt>
                <c:pt idx="729">
                  <c:v>411.45</c:v>
                </c:pt>
                <c:pt idx="730">
                  <c:v>411.5</c:v>
                </c:pt>
                <c:pt idx="731">
                  <c:v>411.55</c:v>
                </c:pt>
                <c:pt idx="732">
                  <c:v>411.6</c:v>
                </c:pt>
                <c:pt idx="733">
                  <c:v>411.65</c:v>
                </c:pt>
                <c:pt idx="734">
                  <c:v>411.7</c:v>
                </c:pt>
                <c:pt idx="735">
                  <c:v>411.75</c:v>
                </c:pt>
                <c:pt idx="736">
                  <c:v>411.8</c:v>
                </c:pt>
                <c:pt idx="737">
                  <c:v>411.85</c:v>
                </c:pt>
                <c:pt idx="738">
                  <c:v>411.9</c:v>
                </c:pt>
                <c:pt idx="739">
                  <c:v>411.95</c:v>
                </c:pt>
                <c:pt idx="740">
                  <c:v>412</c:v>
                </c:pt>
                <c:pt idx="741">
                  <c:v>412.05</c:v>
                </c:pt>
                <c:pt idx="742">
                  <c:v>412.1</c:v>
                </c:pt>
                <c:pt idx="743">
                  <c:v>412.15</c:v>
                </c:pt>
                <c:pt idx="744">
                  <c:v>412.2</c:v>
                </c:pt>
                <c:pt idx="745">
                  <c:v>412.25</c:v>
                </c:pt>
                <c:pt idx="746">
                  <c:v>412.3</c:v>
                </c:pt>
                <c:pt idx="747">
                  <c:v>412.35</c:v>
                </c:pt>
                <c:pt idx="748">
                  <c:v>412.4</c:v>
                </c:pt>
                <c:pt idx="749">
                  <c:v>412.45</c:v>
                </c:pt>
                <c:pt idx="750">
                  <c:v>412.5</c:v>
                </c:pt>
                <c:pt idx="751">
                  <c:v>412.55</c:v>
                </c:pt>
                <c:pt idx="752">
                  <c:v>412.6</c:v>
                </c:pt>
                <c:pt idx="753">
                  <c:v>412.65</c:v>
                </c:pt>
                <c:pt idx="754">
                  <c:v>412.7</c:v>
                </c:pt>
                <c:pt idx="755">
                  <c:v>412.75</c:v>
                </c:pt>
                <c:pt idx="756">
                  <c:v>412.8</c:v>
                </c:pt>
                <c:pt idx="757">
                  <c:v>412.85</c:v>
                </c:pt>
                <c:pt idx="758">
                  <c:v>412.9</c:v>
                </c:pt>
                <c:pt idx="759">
                  <c:v>412.95</c:v>
                </c:pt>
                <c:pt idx="760">
                  <c:v>413</c:v>
                </c:pt>
                <c:pt idx="761">
                  <c:v>413.05</c:v>
                </c:pt>
                <c:pt idx="762">
                  <c:v>413.1</c:v>
                </c:pt>
                <c:pt idx="763">
                  <c:v>413.15</c:v>
                </c:pt>
                <c:pt idx="764">
                  <c:v>413.2</c:v>
                </c:pt>
                <c:pt idx="765">
                  <c:v>413.25</c:v>
                </c:pt>
                <c:pt idx="766">
                  <c:v>413.3</c:v>
                </c:pt>
                <c:pt idx="767">
                  <c:v>413.35</c:v>
                </c:pt>
                <c:pt idx="768">
                  <c:v>413.4</c:v>
                </c:pt>
                <c:pt idx="769">
                  <c:v>413.45</c:v>
                </c:pt>
                <c:pt idx="770">
                  <c:v>413.5</c:v>
                </c:pt>
                <c:pt idx="771">
                  <c:v>413.55</c:v>
                </c:pt>
                <c:pt idx="772">
                  <c:v>413.6</c:v>
                </c:pt>
                <c:pt idx="773">
                  <c:v>413.65</c:v>
                </c:pt>
                <c:pt idx="774">
                  <c:v>413.7</c:v>
                </c:pt>
                <c:pt idx="775">
                  <c:v>413.75</c:v>
                </c:pt>
                <c:pt idx="776">
                  <c:v>413.8</c:v>
                </c:pt>
                <c:pt idx="777">
                  <c:v>413.85</c:v>
                </c:pt>
                <c:pt idx="778">
                  <c:v>413.9</c:v>
                </c:pt>
                <c:pt idx="779">
                  <c:v>413.95</c:v>
                </c:pt>
                <c:pt idx="780">
                  <c:v>414</c:v>
                </c:pt>
                <c:pt idx="781">
                  <c:v>414.05</c:v>
                </c:pt>
                <c:pt idx="782">
                  <c:v>414.1</c:v>
                </c:pt>
                <c:pt idx="783">
                  <c:v>414.15</c:v>
                </c:pt>
                <c:pt idx="784">
                  <c:v>414.2</c:v>
                </c:pt>
                <c:pt idx="785">
                  <c:v>414.25</c:v>
                </c:pt>
                <c:pt idx="786">
                  <c:v>414.3</c:v>
                </c:pt>
                <c:pt idx="787">
                  <c:v>414.35</c:v>
                </c:pt>
                <c:pt idx="788">
                  <c:v>414.4</c:v>
                </c:pt>
                <c:pt idx="789">
                  <c:v>414.45</c:v>
                </c:pt>
                <c:pt idx="790">
                  <c:v>414.5</c:v>
                </c:pt>
                <c:pt idx="791">
                  <c:v>414.55</c:v>
                </c:pt>
                <c:pt idx="792">
                  <c:v>414.6</c:v>
                </c:pt>
                <c:pt idx="793">
                  <c:v>414.65</c:v>
                </c:pt>
                <c:pt idx="794">
                  <c:v>414.7</c:v>
                </c:pt>
                <c:pt idx="795">
                  <c:v>414.75</c:v>
                </c:pt>
                <c:pt idx="796">
                  <c:v>414.8</c:v>
                </c:pt>
                <c:pt idx="797">
                  <c:v>414.85</c:v>
                </c:pt>
                <c:pt idx="798">
                  <c:v>414.9</c:v>
                </c:pt>
                <c:pt idx="799">
                  <c:v>414.95</c:v>
                </c:pt>
                <c:pt idx="800">
                  <c:v>415</c:v>
                </c:pt>
                <c:pt idx="801">
                  <c:v>415.05</c:v>
                </c:pt>
                <c:pt idx="802">
                  <c:v>415.1</c:v>
                </c:pt>
                <c:pt idx="803">
                  <c:v>415.15</c:v>
                </c:pt>
                <c:pt idx="804">
                  <c:v>415.2</c:v>
                </c:pt>
                <c:pt idx="805">
                  <c:v>415.25</c:v>
                </c:pt>
                <c:pt idx="806">
                  <c:v>415.3</c:v>
                </c:pt>
                <c:pt idx="807">
                  <c:v>415.35</c:v>
                </c:pt>
                <c:pt idx="808">
                  <c:v>415.4</c:v>
                </c:pt>
                <c:pt idx="809">
                  <c:v>415.45</c:v>
                </c:pt>
                <c:pt idx="810">
                  <c:v>415.5</c:v>
                </c:pt>
                <c:pt idx="811">
                  <c:v>415.55</c:v>
                </c:pt>
                <c:pt idx="812">
                  <c:v>415.6</c:v>
                </c:pt>
                <c:pt idx="813">
                  <c:v>415.65</c:v>
                </c:pt>
                <c:pt idx="814">
                  <c:v>415.7</c:v>
                </c:pt>
                <c:pt idx="815">
                  <c:v>415.75</c:v>
                </c:pt>
                <c:pt idx="816">
                  <c:v>415.8</c:v>
                </c:pt>
                <c:pt idx="817">
                  <c:v>415.85</c:v>
                </c:pt>
                <c:pt idx="818">
                  <c:v>415.9</c:v>
                </c:pt>
                <c:pt idx="819">
                  <c:v>415.95</c:v>
                </c:pt>
                <c:pt idx="820">
                  <c:v>416</c:v>
                </c:pt>
                <c:pt idx="821">
                  <c:v>416.05</c:v>
                </c:pt>
                <c:pt idx="822">
                  <c:v>416.1</c:v>
                </c:pt>
                <c:pt idx="823">
                  <c:v>416.15</c:v>
                </c:pt>
                <c:pt idx="824">
                  <c:v>416.2</c:v>
                </c:pt>
                <c:pt idx="825">
                  <c:v>416.25</c:v>
                </c:pt>
                <c:pt idx="826">
                  <c:v>416.3</c:v>
                </c:pt>
                <c:pt idx="827">
                  <c:v>416.35</c:v>
                </c:pt>
                <c:pt idx="828">
                  <c:v>416.4</c:v>
                </c:pt>
                <c:pt idx="829">
                  <c:v>416.45</c:v>
                </c:pt>
                <c:pt idx="830">
                  <c:v>416.5</c:v>
                </c:pt>
                <c:pt idx="831">
                  <c:v>416.55</c:v>
                </c:pt>
                <c:pt idx="832">
                  <c:v>416.6</c:v>
                </c:pt>
                <c:pt idx="833">
                  <c:v>416.65</c:v>
                </c:pt>
                <c:pt idx="834">
                  <c:v>416.7</c:v>
                </c:pt>
                <c:pt idx="835">
                  <c:v>416.75</c:v>
                </c:pt>
                <c:pt idx="836">
                  <c:v>416.8</c:v>
                </c:pt>
                <c:pt idx="837">
                  <c:v>416.85</c:v>
                </c:pt>
                <c:pt idx="838">
                  <c:v>416.9</c:v>
                </c:pt>
                <c:pt idx="839">
                  <c:v>416.95</c:v>
                </c:pt>
                <c:pt idx="840">
                  <c:v>417</c:v>
                </c:pt>
                <c:pt idx="841">
                  <c:v>417.05</c:v>
                </c:pt>
                <c:pt idx="842">
                  <c:v>417.1</c:v>
                </c:pt>
                <c:pt idx="843">
                  <c:v>417.15</c:v>
                </c:pt>
                <c:pt idx="844">
                  <c:v>417.2</c:v>
                </c:pt>
                <c:pt idx="845">
                  <c:v>417.25</c:v>
                </c:pt>
                <c:pt idx="846">
                  <c:v>417.3</c:v>
                </c:pt>
                <c:pt idx="847">
                  <c:v>417.35</c:v>
                </c:pt>
                <c:pt idx="848">
                  <c:v>417.4</c:v>
                </c:pt>
                <c:pt idx="849">
                  <c:v>417.45</c:v>
                </c:pt>
                <c:pt idx="850">
                  <c:v>417.5</c:v>
                </c:pt>
                <c:pt idx="851">
                  <c:v>417.55</c:v>
                </c:pt>
                <c:pt idx="852">
                  <c:v>417.6</c:v>
                </c:pt>
                <c:pt idx="853">
                  <c:v>417.65</c:v>
                </c:pt>
                <c:pt idx="854">
                  <c:v>417.7</c:v>
                </c:pt>
                <c:pt idx="855">
                  <c:v>417.75</c:v>
                </c:pt>
                <c:pt idx="856">
                  <c:v>417.8</c:v>
                </c:pt>
                <c:pt idx="857">
                  <c:v>417.85</c:v>
                </c:pt>
                <c:pt idx="858">
                  <c:v>417.9</c:v>
                </c:pt>
                <c:pt idx="859">
                  <c:v>417.95</c:v>
                </c:pt>
                <c:pt idx="860">
                  <c:v>418</c:v>
                </c:pt>
                <c:pt idx="861">
                  <c:v>418.05</c:v>
                </c:pt>
                <c:pt idx="862">
                  <c:v>418.1</c:v>
                </c:pt>
                <c:pt idx="863">
                  <c:v>418.15</c:v>
                </c:pt>
                <c:pt idx="864">
                  <c:v>418.2</c:v>
                </c:pt>
                <c:pt idx="865">
                  <c:v>418.25</c:v>
                </c:pt>
                <c:pt idx="866">
                  <c:v>418.3</c:v>
                </c:pt>
                <c:pt idx="867">
                  <c:v>418.35</c:v>
                </c:pt>
                <c:pt idx="868">
                  <c:v>418.4</c:v>
                </c:pt>
                <c:pt idx="869">
                  <c:v>418.45</c:v>
                </c:pt>
                <c:pt idx="870">
                  <c:v>418.5</c:v>
                </c:pt>
                <c:pt idx="871">
                  <c:v>418.55</c:v>
                </c:pt>
                <c:pt idx="872">
                  <c:v>418.6</c:v>
                </c:pt>
                <c:pt idx="873">
                  <c:v>418.65</c:v>
                </c:pt>
                <c:pt idx="874">
                  <c:v>418.7</c:v>
                </c:pt>
                <c:pt idx="875">
                  <c:v>418.75</c:v>
                </c:pt>
                <c:pt idx="876">
                  <c:v>418.8</c:v>
                </c:pt>
                <c:pt idx="877">
                  <c:v>418.85</c:v>
                </c:pt>
                <c:pt idx="878">
                  <c:v>418.9</c:v>
                </c:pt>
                <c:pt idx="879">
                  <c:v>418.95</c:v>
                </c:pt>
                <c:pt idx="880">
                  <c:v>419</c:v>
                </c:pt>
                <c:pt idx="881">
                  <c:v>419.05</c:v>
                </c:pt>
                <c:pt idx="882">
                  <c:v>419.1</c:v>
                </c:pt>
                <c:pt idx="883">
                  <c:v>419.15</c:v>
                </c:pt>
                <c:pt idx="884">
                  <c:v>419.2</c:v>
                </c:pt>
                <c:pt idx="885">
                  <c:v>419.25</c:v>
                </c:pt>
                <c:pt idx="886">
                  <c:v>419.3</c:v>
                </c:pt>
                <c:pt idx="887">
                  <c:v>419.35</c:v>
                </c:pt>
                <c:pt idx="888">
                  <c:v>419.4</c:v>
                </c:pt>
                <c:pt idx="889">
                  <c:v>419.45</c:v>
                </c:pt>
                <c:pt idx="890">
                  <c:v>419.5</c:v>
                </c:pt>
                <c:pt idx="891">
                  <c:v>419.55</c:v>
                </c:pt>
                <c:pt idx="892">
                  <c:v>419.6</c:v>
                </c:pt>
                <c:pt idx="893">
                  <c:v>419.65</c:v>
                </c:pt>
                <c:pt idx="894">
                  <c:v>419.7</c:v>
                </c:pt>
                <c:pt idx="895">
                  <c:v>419.75</c:v>
                </c:pt>
                <c:pt idx="896">
                  <c:v>419.8</c:v>
                </c:pt>
                <c:pt idx="897">
                  <c:v>419.85</c:v>
                </c:pt>
                <c:pt idx="898">
                  <c:v>419.9</c:v>
                </c:pt>
                <c:pt idx="899">
                  <c:v>419.95</c:v>
                </c:pt>
                <c:pt idx="900">
                  <c:v>420</c:v>
                </c:pt>
                <c:pt idx="901">
                  <c:v>420.05</c:v>
                </c:pt>
                <c:pt idx="902">
                  <c:v>420.1</c:v>
                </c:pt>
                <c:pt idx="903">
                  <c:v>420.15</c:v>
                </c:pt>
                <c:pt idx="904">
                  <c:v>420.2</c:v>
                </c:pt>
                <c:pt idx="905">
                  <c:v>420.25</c:v>
                </c:pt>
                <c:pt idx="906">
                  <c:v>420.3</c:v>
                </c:pt>
                <c:pt idx="907">
                  <c:v>420.35</c:v>
                </c:pt>
                <c:pt idx="908">
                  <c:v>420.4</c:v>
                </c:pt>
                <c:pt idx="909">
                  <c:v>420.45</c:v>
                </c:pt>
                <c:pt idx="910">
                  <c:v>420.5</c:v>
                </c:pt>
                <c:pt idx="911">
                  <c:v>420.55</c:v>
                </c:pt>
                <c:pt idx="912">
                  <c:v>420.6</c:v>
                </c:pt>
                <c:pt idx="913">
                  <c:v>420.65</c:v>
                </c:pt>
                <c:pt idx="914">
                  <c:v>420.7</c:v>
                </c:pt>
                <c:pt idx="915">
                  <c:v>420.75</c:v>
                </c:pt>
                <c:pt idx="916">
                  <c:v>420.8</c:v>
                </c:pt>
                <c:pt idx="917">
                  <c:v>420.85</c:v>
                </c:pt>
                <c:pt idx="918">
                  <c:v>420.9</c:v>
                </c:pt>
                <c:pt idx="919">
                  <c:v>420.95</c:v>
                </c:pt>
                <c:pt idx="920">
                  <c:v>421</c:v>
                </c:pt>
                <c:pt idx="921">
                  <c:v>421.05</c:v>
                </c:pt>
                <c:pt idx="922">
                  <c:v>421.1</c:v>
                </c:pt>
                <c:pt idx="923">
                  <c:v>421.15</c:v>
                </c:pt>
                <c:pt idx="924">
                  <c:v>421.2</c:v>
                </c:pt>
                <c:pt idx="925">
                  <c:v>421.25</c:v>
                </c:pt>
                <c:pt idx="926">
                  <c:v>421.3</c:v>
                </c:pt>
                <c:pt idx="927">
                  <c:v>421.35</c:v>
                </c:pt>
                <c:pt idx="928">
                  <c:v>421.4</c:v>
                </c:pt>
                <c:pt idx="929">
                  <c:v>421.45</c:v>
                </c:pt>
                <c:pt idx="930">
                  <c:v>421.5</c:v>
                </c:pt>
                <c:pt idx="931">
                  <c:v>421.55</c:v>
                </c:pt>
                <c:pt idx="932">
                  <c:v>421.6</c:v>
                </c:pt>
                <c:pt idx="933">
                  <c:v>421.65</c:v>
                </c:pt>
                <c:pt idx="934">
                  <c:v>421.7</c:v>
                </c:pt>
                <c:pt idx="935">
                  <c:v>421.75</c:v>
                </c:pt>
                <c:pt idx="936">
                  <c:v>421.8</c:v>
                </c:pt>
                <c:pt idx="937">
                  <c:v>421.85</c:v>
                </c:pt>
                <c:pt idx="938">
                  <c:v>421.9</c:v>
                </c:pt>
                <c:pt idx="939">
                  <c:v>421.95</c:v>
                </c:pt>
                <c:pt idx="940">
                  <c:v>422</c:v>
                </c:pt>
                <c:pt idx="941">
                  <c:v>422.05</c:v>
                </c:pt>
                <c:pt idx="942">
                  <c:v>422.1</c:v>
                </c:pt>
                <c:pt idx="943">
                  <c:v>422.15</c:v>
                </c:pt>
                <c:pt idx="944">
                  <c:v>422.2</c:v>
                </c:pt>
                <c:pt idx="945">
                  <c:v>422.25</c:v>
                </c:pt>
                <c:pt idx="946">
                  <c:v>422.3</c:v>
                </c:pt>
                <c:pt idx="947">
                  <c:v>422.35</c:v>
                </c:pt>
                <c:pt idx="948">
                  <c:v>422.4</c:v>
                </c:pt>
                <c:pt idx="949">
                  <c:v>422.45</c:v>
                </c:pt>
                <c:pt idx="950">
                  <c:v>422.5</c:v>
                </c:pt>
                <c:pt idx="951">
                  <c:v>422.55</c:v>
                </c:pt>
                <c:pt idx="952">
                  <c:v>422.6</c:v>
                </c:pt>
                <c:pt idx="953">
                  <c:v>422.65</c:v>
                </c:pt>
                <c:pt idx="954">
                  <c:v>422.7</c:v>
                </c:pt>
                <c:pt idx="955">
                  <c:v>422.75</c:v>
                </c:pt>
                <c:pt idx="956">
                  <c:v>422.8</c:v>
                </c:pt>
                <c:pt idx="957">
                  <c:v>422.85</c:v>
                </c:pt>
                <c:pt idx="958">
                  <c:v>422.9</c:v>
                </c:pt>
                <c:pt idx="959">
                  <c:v>422.95</c:v>
                </c:pt>
                <c:pt idx="960">
                  <c:v>423</c:v>
                </c:pt>
                <c:pt idx="961">
                  <c:v>423.05</c:v>
                </c:pt>
                <c:pt idx="962">
                  <c:v>423.1</c:v>
                </c:pt>
                <c:pt idx="963">
                  <c:v>423.15</c:v>
                </c:pt>
                <c:pt idx="964">
                  <c:v>423.2</c:v>
                </c:pt>
                <c:pt idx="965">
                  <c:v>423.25</c:v>
                </c:pt>
                <c:pt idx="966">
                  <c:v>423.3</c:v>
                </c:pt>
                <c:pt idx="967">
                  <c:v>423.35</c:v>
                </c:pt>
                <c:pt idx="968">
                  <c:v>423.4</c:v>
                </c:pt>
                <c:pt idx="969">
                  <c:v>423.45</c:v>
                </c:pt>
                <c:pt idx="970">
                  <c:v>423.5</c:v>
                </c:pt>
                <c:pt idx="971">
                  <c:v>423.55</c:v>
                </c:pt>
                <c:pt idx="972">
                  <c:v>423.6</c:v>
                </c:pt>
                <c:pt idx="973">
                  <c:v>423.65</c:v>
                </c:pt>
                <c:pt idx="974">
                  <c:v>423.7</c:v>
                </c:pt>
                <c:pt idx="975">
                  <c:v>423.75</c:v>
                </c:pt>
                <c:pt idx="976">
                  <c:v>423.8</c:v>
                </c:pt>
                <c:pt idx="977">
                  <c:v>423.85</c:v>
                </c:pt>
                <c:pt idx="978">
                  <c:v>423.9</c:v>
                </c:pt>
                <c:pt idx="979">
                  <c:v>423.95</c:v>
                </c:pt>
                <c:pt idx="980">
                  <c:v>424</c:v>
                </c:pt>
                <c:pt idx="981">
                  <c:v>424.05</c:v>
                </c:pt>
                <c:pt idx="982">
                  <c:v>424.1</c:v>
                </c:pt>
                <c:pt idx="983">
                  <c:v>424.15</c:v>
                </c:pt>
                <c:pt idx="984">
                  <c:v>424.2</c:v>
                </c:pt>
                <c:pt idx="985">
                  <c:v>424.25</c:v>
                </c:pt>
                <c:pt idx="986">
                  <c:v>424.3</c:v>
                </c:pt>
                <c:pt idx="987">
                  <c:v>424.35</c:v>
                </c:pt>
                <c:pt idx="988">
                  <c:v>424.4</c:v>
                </c:pt>
                <c:pt idx="989">
                  <c:v>424.45</c:v>
                </c:pt>
                <c:pt idx="990">
                  <c:v>424.5</c:v>
                </c:pt>
                <c:pt idx="991">
                  <c:v>424.55</c:v>
                </c:pt>
                <c:pt idx="992">
                  <c:v>424.6</c:v>
                </c:pt>
                <c:pt idx="993">
                  <c:v>424.65</c:v>
                </c:pt>
                <c:pt idx="994">
                  <c:v>424.7</c:v>
                </c:pt>
                <c:pt idx="995">
                  <c:v>424.75</c:v>
                </c:pt>
                <c:pt idx="996">
                  <c:v>424.8</c:v>
                </c:pt>
                <c:pt idx="997">
                  <c:v>424.85</c:v>
                </c:pt>
                <c:pt idx="998">
                  <c:v>424.9</c:v>
                </c:pt>
                <c:pt idx="999">
                  <c:v>424.95</c:v>
                </c:pt>
              </c:numCache>
            </c:numRef>
          </c:xVal>
          <c:yVal>
            <c:numRef>
              <c:f>sheet1!$B$4:$ALM$4</c:f>
              <c:numCache>
                <c:formatCode>General</c:formatCode>
                <c:ptCount val="1000"/>
                <c:pt idx="0">
                  <c:v>27</c:v>
                </c:pt>
                <c:pt idx="1">
                  <c:v>25</c:v>
                </c:pt>
                <c:pt idx="2">
                  <c:v>20</c:v>
                </c:pt>
                <c:pt idx="3">
                  <c:v>36</c:v>
                </c:pt>
                <c:pt idx="4">
                  <c:v>41</c:v>
                </c:pt>
                <c:pt idx="5">
                  <c:v>26</c:v>
                </c:pt>
                <c:pt idx="6">
                  <c:v>38</c:v>
                </c:pt>
                <c:pt idx="7">
                  <c:v>28</c:v>
                </c:pt>
                <c:pt idx="8">
                  <c:v>23</c:v>
                </c:pt>
                <c:pt idx="9">
                  <c:v>36</c:v>
                </c:pt>
                <c:pt idx="10">
                  <c:v>45</c:v>
                </c:pt>
                <c:pt idx="11">
                  <c:v>47</c:v>
                </c:pt>
                <c:pt idx="12">
                  <c:v>36</c:v>
                </c:pt>
                <c:pt idx="13">
                  <c:v>23</c:v>
                </c:pt>
                <c:pt idx="14">
                  <c:v>38</c:v>
                </c:pt>
                <c:pt idx="15">
                  <c:v>23</c:v>
                </c:pt>
                <c:pt idx="16">
                  <c:v>21</c:v>
                </c:pt>
                <c:pt idx="17">
                  <c:v>41</c:v>
                </c:pt>
                <c:pt idx="18">
                  <c:v>15</c:v>
                </c:pt>
                <c:pt idx="19">
                  <c:v>26</c:v>
                </c:pt>
                <c:pt idx="20">
                  <c:v>22</c:v>
                </c:pt>
                <c:pt idx="21">
                  <c:v>30</c:v>
                </c:pt>
                <c:pt idx="22">
                  <c:v>34</c:v>
                </c:pt>
                <c:pt idx="23">
                  <c:v>37</c:v>
                </c:pt>
                <c:pt idx="24">
                  <c:v>31</c:v>
                </c:pt>
                <c:pt idx="25">
                  <c:v>23</c:v>
                </c:pt>
                <c:pt idx="26">
                  <c:v>36</c:v>
                </c:pt>
                <c:pt idx="27">
                  <c:v>30</c:v>
                </c:pt>
                <c:pt idx="28">
                  <c:v>47</c:v>
                </c:pt>
                <c:pt idx="29">
                  <c:v>61</c:v>
                </c:pt>
                <c:pt idx="30">
                  <c:v>55</c:v>
                </c:pt>
                <c:pt idx="31">
                  <c:v>38</c:v>
                </c:pt>
                <c:pt idx="32">
                  <c:v>35</c:v>
                </c:pt>
                <c:pt idx="33">
                  <c:v>55</c:v>
                </c:pt>
                <c:pt idx="34">
                  <c:v>26</c:v>
                </c:pt>
                <c:pt idx="35">
                  <c:v>22</c:v>
                </c:pt>
                <c:pt idx="36">
                  <c:v>56</c:v>
                </c:pt>
                <c:pt idx="37">
                  <c:v>19</c:v>
                </c:pt>
                <c:pt idx="38">
                  <c:v>26</c:v>
                </c:pt>
                <c:pt idx="39">
                  <c:v>30</c:v>
                </c:pt>
                <c:pt idx="40">
                  <c:v>38</c:v>
                </c:pt>
                <c:pt idx="41">
                  <c:v>35</c:v>
                </c:pt>
                <c:pt idx="42">
                  <c:v>36</c:v>
                </c:pt>
                <c:pt idx="43">
                  <c:v>38</c:v>
                </c:pt>
                <c:pt idx="44">
                  <c:v>43</c:v>
                </c:pt>
                <c:pt idx="45">
                  <c:v>22</c:v>
                </c:pt>
                <c:pt idx="46">
                  <c:v>40</c:v>
                </c:pt>
                <c:pt idx="47">
                  <c:v>46</c:v>
                </c:pt>
                <c:pt idx="48">
                  <c:v>27</c:v>
                </c:pt>
                <c:pt idx="49">
                  <c:v>43</c:v>
                </c:pt>
                <c:pt idx="50">
                  <c:v>22</c:v>
                </c:pt>
                <c:pt idx="51">
                  <c:v>28</c:v>
                </c:pt>
                <c:pt idx="52">
                  <c:v>43</c:v>
                </c:pt>
                <c:pt idx="53">
                  <c:v>28</c:v>
                </c:pt>
                <c:pt idx="54">
                  <c:v>26</c:v>
                </c:pt>
                <c:pt idx="55">
                  <c:v>37</c:v>
                </c:pt>
                <c:pt idx="56">
                  <c:v>49</c:v>
                </c:pt>
                <c:pt idx="57">
                  <c:v>32</c:v>
                </c:pt>
                <c:pt idx="58">
                  <c:v>21</c:v>
                </c:pt>
                <c:pt idx="59">
                  <c:v>18</c:v>
                </c:pt>
                <c:pt idx="60">
                  <c:v>34</c:v>
                </c:pt>
                <c:pt idx="61">
                  <c:v>36</c:v>
                </c:pt>
                <c:pt idx="62">
                  <c:v>33</c:v>
                </c:pt>
                <c:pt idx="63">
                  <c:v>36</c:v>
                </c:pt>
                <c:pt idx="64">
                  <c:v>34</c:v>
                </c:pt>
                <c:pt idx="65">
                  <c:v>29</c:v>
                </c:pt>
                <c:pt idx="66">
                  <c:v>36</c:v>
                </c:pt>
                <c:pt idx="67">
                  <c:v>44</c:v>
                </c:pt>
                <c:pt idx="68">
                  <c:v>30</c:v>
                </c:pt>
                <c:pt idx="69">
                  <c:v>45</c:v>
                </c:pt>
                <c:pt idx="70">
                  <c:v>25</c:v>
                </c:pt>
                <c:pt idx="71">
                  <c:v>35</c:v>
                </c:pt>
                <c:pt idx="72">
                  <c:v>44</c:v>
                </c:pt>
                <c:pt idx="73">
                  <c:v>30</c:v>
                </c:pt>
                <c:pt idx="74">
                  <c:v>37</c:v>
                </c:pt>
                <c:pt idx="75">
                  <c:v>29</c:v>
                </c:pt>
                <c:pt idx="76">
                  <c:v>41</c:v>
                </c:pt>
                <c:pt idx="77">
                  <c:v>34</c:v>
                </c:pt>
                <c:pt idx="78">
                  <c:v>39</c:v>
                </c:pt>
                <c:pt idx="79">
                  <c:v>43</c:v>
                </c:pt>
                <c:pt idx="80">
                  <c:v>43</c:v>
                </c:pt>
                <c:pt idx="81">
                  <c:v>35</c:v>
                </c:pt>
                <c:pt idx="82">
                  <c:v>39</c:v>
                </c:pt>
                <c:pt idx="83">
                  <c:v>45</c:v>
                </c:pt>
                <c:pt idx="84">
                  <c:v>28</c:v>
                </c:pt>
                <c:pt idx="85">
                  <c:v>54</c:v>
                </c:pt>
                <c:pt idx="86">
                  <c:v>35</c:v>
                </c:pt>
                <c:pt idx="87">
                  <c:v>40</c:v>
                </c:pt>
                <c:pt idx="88">
                  <c:v>26</c:v>
                </c:pt>
                <c:pt idx="89">
                  <c:v>30</c:v>
                </c:pt>
                <c:pt idx="90">
                  <c:v>28</c:v>
                </c:pt>
                <c:pt idx="91">
                  <c:v>41</c:v>
                </c:pt>
                <c:pt idx="92">
                  <c:v>23</c:v>
                </c:pt>
                <c:pt idx="93">
                  <c:v>24</c:v>
                </c:pt>
                <c:pt idx="94">
                  <c:v>40</c:v>
                </c:pt>
                <c:pt idx="95">
                  <c:v>37</c:v>
                </c:pt>
                <c:pt idx="96">
                  <c:v>35</c:v>
                </c:pt>
                <c:pt idx="97">
                  <c:v>20</c:v>
                </c:pt>
                <c:pt idx="98">
                  <c:v>41</c:v>
                </c:pt>
                <c:pt idx="99">
                  <c:v>28</c:v>
                </c:pt>
                <c:pt idx="100">
                  <c:v>25</c:v>
                </c:pt>
                <c:pt idx="101">
                  <c:v>32</c:v>
                </c:pt>
                <c:pt idx="102">
                  <c:v>49</c:v>
                </c:pt>
                <c:pt idx="103">
                  <c:v>28</c:v>
                </c:pt>
                <c:pt idx="104">
                  <c:v>43</c:v>
                </c:pt>
                <c:pt idx="105">
                  <c:v>31</c:v>
                </c:pt>
                <c:pt idx="106">
                  <c:v>39</c:v>
                </c:pt>
                <c:pt idx="107">
                  <c:v>36</c:v>
                </c:pt>
                <c:pt idx="108">
                  <c:v>20</c:v>
                </c:pt>
                <c:pt idx="109">
                  <c:v>39</c:v>
                </c:pt>
                <c:pt idx="110">
                  <c:v>36</c:v>
                </c:pt>
                <c:pt idx="111">
                  <c:v>22</c:v>
                </c:pt>
                <c:pt idx="112">
                  <c:v>27</c:v>
                </c:pt>
                <c:pt idx="113">
                  <c:v>27</c:v>
                </c:pt>
                <c:pt idx="114">
                  <c:v>54</c:v>
                </c:pt>
                <c:pt idx="115">
                  <c:v>38</c:v>
                </c:pt>
                <c:pt idx="116">
                  <c:v>38</c:v>
                </c:pt>
                <c:pt idx="117">
                  <c:v>27</c:v>
                </c:pt>
                <c:pt idx="118">
                  <c:v>46</c:v>
                </c:pt>
                <c:pt idx="119">
                  <c:v>30</c:v>
                </c:pt>
                <c:pt idx="120">
                  <c:v>33</c:v>
                </c:pt>
                <c:pt idx="121">
                  <c:v>29</c:v>
                </c:pt>
                <c:pt idx="122">
                  <c:v>45</c:v>
                </c:pt>
                <c:pt idx="123">
                  <c:v>23</c:v>
                </c:pt>
                <c:pt idx="124">
                  <c:v>31</c:v>
                </c:pt>
                <c:pt idx="125">
                  <c:v>54</c:v>
                </c:pt>
                <c:pt idx="126">
                  <c:v>20</c:v>
                </c:pt>
                <c:pt idx="127">
                  <c:v>29</c:v>
                </c:pt>
                <c:pt idx="128">
                  <c:v>30</c:v>
                </c:pt>
                <c:pt idx="129">
                  <c:v>30</c:v>
                </c:pt>
                <c:pt idx="130">
                  <c:v>38</c:v>
                </c:pt>
                <c:pt idx="131">
                  <c:v>37</c:v>
                </c:pt>
                <c:pt idx="132">
                  <c:v>27</c:v>
                </c:pt>
                <c:pt idx="133">
                  <c:v>22</c:v>
                </c:pt>
                <c:pt idx="134">
                  <c:v>35</c:v>
                </c:pt>
                <c:pt idx="135">
                  <c:v>22</c:v>
                </c:pt>
                <c:pt idx="136">
                  <c:v>22</c:v>
                </c:pt>
                <c:pt idx="137">
                  <c:v>28</c:v>
                </c:pt>
                <c:pt idx="138">
                  <c:v>31</c:v>
                </c:pt>
                <c:pt idx="139">
                  <c:v>41</c:v>
                </c:pt>
                <c:pt idx="140">
                  <c:v>40</c:v>
                </c:pt>
                <c:pt idx="141">
                  <c:v>54</c:v>
                </c:pt>
                <c:pt idx="142">
                  <c:v>19</c:v>
                </c:pt>
                <c:pt idx="143">
                  <c:v>29</c:v>
                </c:pt>
                <c:pt idx="144">
                  <c:v>39</c:v>
                </c:pt>
                <c:pt idx="145">
                  <c:v>30</c:v>
                </c:pt>
                <c:pt idx="146">
                  <c:v>37</c:v>
                </c:pt>
                <c:pt idx="147">
                  <c:v>28</c:v>
                </c:pt>
                <c:pt idx="148">
                  <c:v>25</c:v>
                </c:pt>
                <c:pt idx="149">
                  <c:v>28</c:v>
                </c:pt>
                <c:pt idx="150">
                  <c:v>30</c:v>
                </c:pt>
                <c:pt idx="151">
                  <c:v>20</c:v>
                </c:pt>
                <c:pt idx="152">
                  <c:v>29</c:v>
                </c:pt>
                <c:pt idx="153">
                  <c:v>29</c:v>
                </c:pt>
                <c:pt idx="154">
                  <c:v>31</c:v>
                </c:pt>
                <c:pt idx="155">
                  <c:v>27</c:v>
                </c:pt>
                <c:pt idx="156">
                  <c:v>30</c:v>
                </c:pt>
                <c:pt idx="157">
                  <c:v>41</c:v>
                </c:pt>
                <c:pt idx="158">
                  <c:v>29</c:v>
                </c:pt>
                <c:pt idx="159">
                  <c:v>28</c:v>
                </c:pt>
                <c:pt idx="160">
                  <c:v>23</c:v>
                </c:pt>
                <c:pt idx="161">
                  <c:v>37</c:v>
                </c:pt>
                <c:pt idx="162">
                  <c:v>39</c:v>
                </c:pt>
                <c:pt idx="163">
                  <c:v>25</c:v>
                </c:pt>
                <c:pt idx="164">
                  <c:v>34</c:v>
                </c:pt>
                <c:pt idx="165">
                  <c:v>35</c:v>
                </c:pt>
                <c:pt idx="166">
                  <c:v>36</c:v>
                </c:pt>
                <c:pt idx="167">
                  <c:v>31</c:v>
                </c:pt>
                <c:pt idx="168">
                  <c:v>26</c:v>
                </c:pt>
                <c:pt idx="169">
                  <c:v>34</c:v>
                </c:pt>
                <c:pt idx="170">
                  <c:v>22</c:v>
                </c:pt>
                <c:pt idx="171">
                  <c:v>36</c:v>
                </c:pt>
                <c:pt idx="172">
                  <c:v>45</c:v>
                </c:pt>
                <c:pt idx="173">
                  <c:v>52</c:v>
                </c:pt>
                <c:pt idx="174">
                  <c:v>36</c:v>
                </c:pt>
                <c:pt idx="175">
                  <c:v>19</c:v>
                </c:pt>
                <c:pt idx="176">
                  <c:v>39</c:v>
                </c:pt>
                <c:pt idx="177">
                  <c:v>21</c:v>
                </c:pt>
                <c:pt idx="178">
                  <c:v>36</c:v>
                </c:pt>
                <c:pt idx="179">
                  <c:v>27</c:v>
                </c:pt>
                <c:pt idx="180">
                  <c:v>29</c:v>
                </c:pt>
                <c:pt idx="181">
                  <c:v>20</c:v>
                </c:pt>
                <c:pt idx="182">
                  <c:v>36</c:v>
                </c:pt>
                <c:pt idx="183">
                  <c:v>37</c:v>
                </c:pt>
                <c:pt idx="184">
                  <c:v>20</c:v>
                </c:pt>
                <c:pt idx="185">
                  <c:v>37</c:v>
                </c:pt>
                <c:pt idx="186">
                  <c:v>36</c:v>
                </c:pt>
                <c:pt idx="187">
                  <c:v>24</c:v>
                </c:pt>
                <c:pt idx="188">
                  <c:v>19</c:v>
                </c:pt>
                <c:pt idx="189">
                  <c:v>40</c:v>
                </c:pt>
                <c:pt idx="190">
                  <c:v>48</c:v>
                </c:pt>
                <c:pt idx="191">
                  <c:v>29</c:v>
                </c:pt>
                <c:pt idx="192">
                  <c:v>33</c:v>
                </c:pt>
                <c:pt idx="193">
                  <c:v>21</c:v>
                </c:pt>
                <c:pt idx="194">
                  <c:v>36</c:v>
                </c:pt>
                <c:pt idx="195">
                  <c:v>38</c:v>
                </c:pt>
                <c:pt idx="196">
                  <c:v>27</c:v>
                </c:pt>
                <c:pt idx="197">
                  <c:v>29</c:v>
                </c:pt>
                <c:pt idx="198">
                  <c:v>30</c:v>
                </c:pt>
                <c:pt idx="199">
                  <c:v>38</c:v>
                </c:pt>
                <c:pt idx="200">
                  <c:v>21</c:v>
                </c:pt>
                <c:pt idx="201">
                  <c:v>38</c:v>
                </c:pt>
                <c:pt idx="202">
                  <c:v>49</c:v>
                </c:pt>
                <c:pt idx="203">
                  <c:v>27</c:v>
                </c:pt>
                <c:pt idx="204">
                  <c:v>62</c:v>
                </c:pt>
                <c:pt idx="205">
                  <c:v>46</c:v>
                </c:pt>
                <c:pt idx="206">
                  <c:v>25</c:v>
                </c:pt>
                <c:pt idx="207">
                  <c:v>25</c:v>
                </c:pt>
                <c:pt idx="208">
                  <c:v>24</c:v>
                </c:pt>
                <c:pt idx="209">
                  <c:v>27</c:v>
                </c:pt>
                <c:pt idx="210">
                  <c:v>36</c:v>
                </c:pt>
                <c:pt idx="211">
                  <c:v>35</c:v>
                </c:pt>
                <c:pt idx="212">
                  <c:v>31</c:v>
                </c:pt>
                <c:pt idx="213">
                  <c:v>21</c:v>
                </c:pt>
                <c:pt idx="214">
                  <c:v>39</c:v>
                </c:pt>
                <c:pt idx="215">
                  <c:v>26</c:v>
                </c:pt>
                <c:pt idx="216">
                  <c:v>30</c:v>
                </c:pt>
                <c:pt idx="217">
                  <c:v>38</c:v>
                </c:pt>
                <c:pt idx="218">
                  <c:v>38</c:v>
                </c:pt>
                <c:pt idx="219">
                  <c:v>29</c:v>
                </c:pt>
                <c:pt idx="220">
                  <c:v>27</c:v>
                </c:pt>
                <c:pt idx="221">
                  <c:v>39</c:v>
                </c:pt>
                <c:pt idx="222">
                  <c:v>54</c:v>
                </c:pt>
                <c:pt idx="223">
                  <c:v>36</c:v>
                </c:pt>
                <c:pt idx="224">
                  <c:v>51</c:v>
                </c:pt>
                <c:pt idx="225">
                  <c:v>47</c:v>
                </c:pt>
                <c:pt idx="226">
                  <c:v>34</c:v>
                </c:pt>
                <c:pt idx="227">
                  <c:v>22</c:v>
                </c:pt>
                <c:pt idx="228">
                  <c:v>34</c:v>
                </c:pt>
                <c:pt idx="229">
                  <c:v>26</c:v>
                </c:pt>
                <c:pt idx="230">
                  <c:v>27</c:v>
                </c:pt>
                <c:pt idx="231">
                  <c:v>37</c:v>
                </c:pt>
                <c:pt idx="232">
                  <c:v>44</c:v>
                </c:pt>
                <c:pt idx="233">
                  <c:v>37</c:v>
                </c:pt>
                <c:pt idx="234">
                  <c:v>29</c:v>
                </c:pt>
                <c:pt idx="235">
                  <c:v>37</c:v>
                </c:pt>
                <c:pt idx="236">
                  <c:v>30</c:v>
                </c:pt>
                <c:pt idx="237">
                  <c:v>27</c:v>
                </c:pt>
                <c:pt idx="238">
                  <c:v>31</c:v>
                </c:pt>
                <c:pt idx="239">
                  <c:v>40</c:v>
                </c:pt>
                <c:pt idx="240">
                  <c:v>25</c:v>
                </c:pt>
                <c:pt idx="241">
                  <c:v>22</c:v>
                </c:pt>
                <c:pt idx="242">
                  <c:v>31</c:v>
                </c:pt>
                <c:pt idx="243">
                  <c:v>34</c:v>
                </c:pt>
                <c:pt idx="244">
                  <c:v>34</c:v>
                </c:pt>
                <c:pt idx="245">
                  <c:v>32</c:v>
                </c:pt>
                <c:pt idx="246">
                  <c:v>38</c:v>
                </c:pt>
                <c:pt idx="247">
                  <c:v>28</c:v>
                </c:pt>
                <c:pt idx="248">
                  <c:v>28</c:v>
                </c:pt>
                <c:pt idx="249">
                  <c:v>35</c:v>
                </c:pt>
                <c:pt idx="250">
                  <c:v>39</c:v>
                </c:pt>
                <c:pt idx="251">
                  <c:v>24</c:v>
                </c:pt>
                <c:pt idx="252">
                  <c:v>49</c:v>
                </c:pt>
                <c:pt idx="253">
                  <c:v>48</c:v>
                </c:pt>
                <c:pt idx="254">
                  <c:v>38</c:v>
                </c:pt>
                <c:pt idx="255">
                  <c:v>26</c:v>
                </c:pt>
                <c:pt idx="256">
                  <c:v>36</c:v>
                </c:pt>
                <c:pt idx="257">
                  <c:v>39</c:v>
                </c:pt>
                <c:pt idx="258">
                  <c:v>38</c:v>
                </c:pt>
                <c:pt idx="259">
                  <c:v>49</c:v>
                </c:pt>
                <c:pt idx="260">
                  <c:v>44</c:v>
                </c:pt>
                <c:pt idx="261">
                  <c:v>34</c:v>
                </c:pt>
                <c:pt idx="262">
                  <c:v>19</c:v>
                </c:pt>
                <c:pt idx="263">
                  <c:v>22</c:v>
                </c:pt>
                <c:pt idx="264">
                  <c:v>32</c:v>
                </c:pt>
                <c:pt idx="265">
                  <c:v>36</c:v>
                </c:pt>
                <c:pt idx="266">
                  <c:v>46</c:v>
                </c:pt>
                <c:pt idx="267">
                  <c:v>43</c:v>
                </c:pt>
                <c:pt idx="268">
                  <c:v>31</c:v>
                </c:pt>
                <c:pt idx="269">
                  <c:v>27</c:v>
                </c:pt>
                <c:pt idx="270">
                  <c:v>19</c:v>
                </c:pt>
                <c:pt idx="271">
                  <c:v>20</c:v>
                </c:pt>
                <c:pt idx="272">
                  <c:v>25</c:v>
                </c:pt>
                <c:pt idx="273">
                  <c:v>49</c:v>
                </c:pt>
                <c:pt idx="274">
                  <c:v>32</c:v>
                </c:pt>
                <c:pt idx="275">
                  <c:v>32</c:v>
                </c:pt>
                <c:pt idx="276">
                  <c:v>34</c:v>
                </c:pt>
                <c:pt idx="277">
                  <c:v>44</c:v>
                </c:pt>
                <c:pt idx="278">
                  <c:v>44</c:v>
                </c:pt>
                <c:pt idx="279">
                  <c:v>31</c:v>
                </c:pt>
                <c:pt idx="280">
                  <c:v>28</c:v>
                </c:pt>
                <c:pt idx="281">
                  <c:v>38</c:v>
                </c:pt>
                <c:pt idx="282">
                  <c:v>28</c:v>
                </c:pt>
                <c:pt idx="283">
                  <c:v>24</c:v>
                </c:pt>
                <c:pt idx="284">
                  <c:v>28</c:v>
                </c:pt>
                <c:pt idx="285">
                  <c:v>24</c:v>
                </c:pt>
                <c:pt idx="286">
                  <c:v>32</c:v>
                </c:pt>
                <c:pt idx="287">
                  <c:v>29</c:v>
                </c:pt>
                <c:pt idx="288">
                  <c:v>37</c:v>
                </c:pt>
                <c:pt idx="289">
                  <c:v>21</c:v>
                </c:pt>
                <c:pt idx="290">
                  <c:v>35</c:v>
                </c:pt>
                <c:pt idx="291">
                  <c:v>28</c:v>
                </c:pt>
                <c:pt idx="292">
                  <c:v>26</c:v>
                </c:pt>
                <c:pt idx="293">
                  <c:v>50</c:v>
                </c:pt>
                <c:pt idx="294">
                  <c:v>45</c:v>
                </c:pt>
                <c:pt idx="295">
                  <c:v>24</c:v>
                </c:pt>
                <c:pt idx="296">
                  <c:v>43</c:v>
                </c:pt>
                <c:pt idx="297">
                  <c:v>36</c:v>
                </c:pt>
                <c:pt idx="298">
                  <c:v>18</c:v>
                </c:pt>
                <c:pt idx="299">
                  <c:v>55</c:v>
                </c:pt>
                <c:pt idx="300">
                  <c:v>24</c:v>
                </c:pt>
                <c:pt idx="301">
                  <c:v>31</c:v>
                </c:pt>
                <c:pt idx="302">
                  <c:v>30</c:v>
                </c:pt>
                <c:pt idx="303">
                  <c:v>26</c:v>
                </c:pt>
                <c:pt idx="304">
                  <c:v>27</c:v>
                </c:pt>
                <c:pt idx="305">
                  <c:v>26</c:v>
                </c:pt>
                <c:pt idx="306">
                  <c:v>28</c:v>
                </c:pt>
                <c:pt idx="307">
                  <c:v>15</c:v>
                </c:pt>
                <c:pt idx="308">
                  <c:v>58</c:v>
                </c:pt>
                <c:pt idx="309">
                  <c:v>26</c:v>
                </c:pt>
                <c:pt idx="310">
                  <c:v>39</c:v>
                </c:pt>
                <c:pt idx="311">
                  <c:v>29</c:v>
                </c:pt>
                <c:pt idx="312">
                  <c:v>47</c:v>
                </c:pt>
                <c:pt idx="313">
                  <c:v>21</c:v>
                </c:pt>
                <c:pt idx="314">
                  <c:v>50</c:v>
                </c:pt>
                <c:pt idx="315">
                  <c:v>34</c:v>
                </c:pt>
                <c:pt idx="316">
                  <c:v>48</c:v>
                </c:pt>
                <c:pt idx="317">
                  <c:v>29</c:v>
                </c:pt>
                <c:pt idx="318">
                  <c:v>37</c:v>
                </c:pt>
                <c:pt idx="319">
                  <c:v>36</c:v>
                </c:pt>
                <c:pt idx="320">
                  <c:v>51</c:v>
                </c:pt>
                <c:pt idx="321">
                  <c:v>37</c:v>
                </c:pt>
                <c:pt idx="322">
                  <c:v>39</c:v>
                </c:pt>
                <c:pt idx="323">
                  <c:v>16</c:v>
                </c:pt>
                <c:pt idx="324">
                  <c:v>30</c:v>
                </c:pt>
                <c:pt idx="325">
                  <c:v>23</c:v>
                </c:pt>
                <c:pt idx="326">
                  <c:v>27</c:v>
                </c:pt>
                <c:pt idx="327">
                  <c:v>52</c:v>
                </c:pt>
                <c:pt idx="328">
                  <c:v>18</c:v>
                </c:pt>
                <c:pt idx="329">
                  <c:v>30</c:v>
                </c:pt>
                <c:pt idx="330">
                  <c:v>53</c:v>
                </c:pt>
                <c:pt idx="331">
                  <c:v>24</c:v>
                </c:pt>
                <c:pt idx="332">
                  <c:v>27</c:v>
                </c:pt>
                <c:pt idx="333">
                  <c:v>38</c:v>
                </c:pt>
                <c:pt idx="334">
                  <c:v>34</c:v>
                </c:pt>
                <c:pt idx="335">
                  <c:v>26</c:v>
                </c:pt>
                <c:pt idx="336">
                  <c:v>37</c:v>
                </c:pt>
                <c:pt idx="337">
                  <c:v>32</c:v>
                </c:pt>
                <c:pt idx="338">
                  <c:v>26</c:v>
                </c:pt>
                <c:pt idx="339">
                  <c:v>28</c:v>
                </c:pt>
                <c:pt idx="340">
                  <c:v>18</c:v>
                </c:pt>
                <c:pt idx="341">
                  <c:v>38</c:v>
                </c:pt>
                <c:pt idx="342">
                  <c:v>32</c:v>
                </c:pt>
                <c:pt idx="343">
                  <c:v>22</c:v>
                </c:pt>
                <c:pt idx="344">
                  <c:v>32</c:v>
                </c:pt>
                <c:pt idx="345">
                  <c:v>23</c:v>
                </c:pt>
                <c:pt idx="346">
                  <c:v>35</c:v>
                </c:pt>
                <c:pt idx="347">
                  <c:v>37</c:v>
                </c:pt>
                <c:pt idx="348">
                  <c:v>20</c:v>
                </c:pt>
                <c:pt idx="349">
                  <c:v>47</c:v>
                </c:pt>
                <c:pt idx="350">
                  <c:v>27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38</c:v>
                </c:pt>
                <c:pt idx="355">
                  <c:v>41</c:v>
                </c:pt>
                <c:pt idx="356">
                  <c:v>40</c:v>
                </c:pt>
                <c:pt idx="357">
                  <c:v>23</c:v>
                </c:pt>
                <c:pt idx="358">
                  <c:v>17</c:v>
                </c:pt>
                <c:pt idx="359">
                  <c:v>57</c:v>
                </c:pt>
                <c:pt idx="360">
                  <c:v>63</c:v>
                </c:pt>
                <c:pt idx="361">
                  <c:v>73</c:v>
                </c:pt>
                <c:pt idx="362">
                  <c:v>199</c:v>
                </c:pt>
                <c:pt idx="363">
                  <c:v>106</c:v>
                </c:pt>
                <c:pt idx="364">
                  <c:v>116</c:v>
                </c:pt>
                <c:pt idx="365">
                  <c:v>107</c:v>
                </c:pt>
                <c:pt idx="366">
                  <c:v>48</c:v>
                </c:pt>
                <c:pt idx="367">
                  <c:v>44</c:v>
                </c:pt>
                <c:pt idx="368">
                  <c:v>27</c:v>
                </c:pt>
                <c:pt idx="369">
                  <c:v>36</c:v>
                </c:pt>
                <c:pt idx="370">
                  <c:v>33</c:v>
                </c:pt>
                <c:pt idx="371">
                  <c:v>31</c:v>
                </c:pt>
                <c:pt idx="372">
                  <c:v>36</c:v>
                </c:pt>
                <c:pt idx="373">
                  <c:v>23</c:v>
                </c:pt>
                <c:pt idx="374">
                  <c:v>33</c:v>
                </c:pt>
                <c:pt idx="375">
                  <c:v>43</c:v>
                </c:pt>
                <c:pt idx="376">
                  <c:v>34</c:v>
                </c:pt>
                <c:pt idx="377">
                  <c:v>35</c:v>
                </c:pt>
                <c:pt idx="378">
                  <c:v>29</c:v>
                </c:pt>
                <c:pt idx="379">
                  <c:v>34</c:v>
                </c:pt>
                <c:pt idx="380">
                  <c:v>42</c:v>
                </c:pt>
                <c:pt idx="381">
                  <c:v>19</c:v>
                </c:pt>
                <c:pt idx="382">
                  <c:v>16</c:v>
                </c:pt>
                <c:pt idx="383">
                  <c:v>17</c:v>
                </c:pt>
                <c:pt idx="384">
                  <c:v>34</c:v>
                </c:pt>
                <c:pt idx="385">
                  <c:v>41</c:v>
                </c:pt>
                <c:pt idx="386">
                  <c:v>42</c:v>
                </c:pt>
                <c:pt idx="387">
                  <c:v>30</c:v>
                </c:pt>
                <c:pt idx="388">
                  <c:v>27</c:v>
                </c:pt>
                <c:pt idx="389">
                  <c:v>27</c:v>
                </c:pt>
                <c:pt idx="390">
                  <c:v>48</c:v>
                </c:pt>
                <c:pt idx="391">
                  <c:v>48</c:v>
                </c:pt>
                <c:pt idx="392">
                  <c:v>24</c:v>
                </c:pt>
                <c:pt idx="393">
                  <c:v>35</c:v>
                </c:pt>
                <c:pt idx="394">
                  <c:v>37</c:v>
                </c:pt>
                <c:pt idx="395">
                  <c:v>69</c:v>
                </c:pt>
                <c:pt idx="396">
                  <c:v>48</c:v>
                </c:pt>
                <c:pt idx="397">
                  <c:v>51</c:v>
                </c:pt>
                <c:pt idx="398">
                  <c:v>25</c:v>
                </c:pt>
                <c:pt idx="399">
                  <c:v>36</c:v>
                </c:pt>
                <c:pt idx="400">
                  <c:v>49</c:v>
                </c:pt>
                <c:pt idx="401">
                  <c:v>29</c:v>
                </c:pt>
                <c:pt idx="402">
                  <c:v>33</c:v>
                </c:pt>
                <c:pt idx="403">
                  <c:v>23</c:v>
                </c:pt>
                <c:pt idx="404">
                  <c:v>27</c:v>
                </c:pt>
                <c:pt idx="405">
                  <c:v>45</c:v>
                </c:pt>
                <c:pt idx="406">
                  <c:v>45</c:v>
                </c:pt>
                <c:pt idx="407">
                  <c:v>32</c:v>
                </c:pt>
                <c:pt idx="408">
                  <c:v>33</c:v>
                </c:pt>
                <c:pt idx="409">
                  <c:v>44</c:v>
                </c:pt>
                <c:pt idx="410">
                  <c:v>22</c:v>
                </c:pt>
                <c:pt idx="411">
                  <c:v>16</c:v>
                </c:pt>
                <c:pt idx="412">
                  <c:v>23</c:v>
                </c:pt>
                <c:pt idx="413">
                  <c:v>25</c:v>
                </c:pt>
                <c:pt idx="414">
                  <c:v>30</c:v>
                </c:pt>
                <c:pt idx="415">
                  <c:v>24</c:v>
                </c:pt>
                <c:pt idx="416">
                  <c:v>26</c:v>
                </c:pt>
                <c:pt idx="417">
                  <c:v>26</c:v>
                </c:pt>
                <c:pt idx="418">
                  <c:v>33</c:v>
                </c:pt>
                <c:pt idx="419">
                  <c:v>23</c:v>
                </c:pt>
                <c:pt idx="420">
                  <c:v>35</c:v>
                </c:pt>
                <c:pt idx="421">
                  <c:v>35</c:v>
                </c:pt>
                <c:pt idx="422">
                  <c:v>29</c:v>
                </c:pt>
                <c:pt idx="423">
                  <c:v>28</c:v>
                </c:pt>
                <c:pt idx="424">
                  <c:v>43</c:v>
                </c:pt>
                <c:pt idx="425">
                  <c:v>44</c:v>
                </c:pt>
                <c:pt idx="426">
                  <c:v>38</c:v>
                </c:pt>
                <c:pt idx="427">
                  <c:v>29</c:v>
                </c:pt>
                <c:pt idx="428">
                  <c:v>45</c:v>
                </c:pt>
                <c:pt idx="429">
                  <c:v>36</c:v>
                </c:pt>
                <c:pt idx="430">
                  <c:v>18</c:v>
                </c:pt>
                <c:pt idx="431">
                  <c:v>25</c:v>
                </c:pt>
                <c:pt idx="432">
                  <c:v>21</c:v>
                </c:pt>
                <c:pt idx="433">
                  <c:v>24</c:v>
                </c:pt>
                <c:pt idx="434">
                  <c:v>41</c:v>
                </c:pt>
                <c:pt idx="435">
                  <c:v>35</c:v>
                </c:pt>
                <c:pt idx="436">
                  <c:v>48</c:v>
                </c:pt>
                <c:pt idx="437">
                  <c:v>25</c:v>
                </c:pt>
                <c:pt idx="438">
                  <c:v>28</c:v>
                </c:pt>
                <c:pt idx="439">
                  <c:v>34</c:v>
                </c:pt>
                <c:pt idx="440">
                  <c:v>25</c:v>
                </c:pt>
                <c:pt idx="441">
                  <c:v>27</c:v>
                </c:pt>
                <c:pt idx="442">
                  <c:v>23</c:v>
                </c:pt>
                <c:pt idx="443">
                  <c:v>21</c:v>
                </c:pt>
                <c:pt idx="444">
                  <c:v>32</c:v>
                </c:pt>
                <c:pt idx="445">
                  <c:v>41</c:v>
                </c:pt>
                <c:pt idx="446">
                  <c:v>22</c:v>
                </c:pt>
                <c:pt idx="447">
                  <c:v>41</c:v>
                </c:pt>
                <c:pt idx="448">
                  <c:v>36</c:v>
                </c:pt>
                <c:pt idx="449">
                  <c:v>27</c:v>
                </c:pt>
                <c:pt idx="450">
                  <c:v>19</c:v>
                </c:pt>
                <c:pt idx="451">
                  <c:v>37</c:v>
                </c:pt>
                <c:pt idx="452">
                  <c:v>37</c:v>
                </c:pt>
                <c:pt idx="453">
                  <c:v>34</c:v>
                </c:pt>
                <c:pt idx="454">
                  <c:v>33</c:v>
                </c:pt>
                <c:pt idx="455">
                  <c:v>29</c:v>
                </c:pt>
                <c:pt idx="456">
                  <c:v>21</c:v>
                </c:pt>
                <c:pt idx="457">
                  <c:v>43</c:v>
                </c:pt>
                <c:pt idx="458">
                  <c:v>34</c:v>
                </c:pt>
                <c:pt idx="459">
                  <c:v>29</c:v>
                </c:pt>
                <c:pt idx="460">
                  <c:v>29</c:v>
                </c:pt>
                <c:pt idx="461">
                  <c:v>23</c:v>
                </c:pt>
                <c:pt idx="462">
                  <c:v>38</c:v>
                </c:pt>
                <c:pt idx="463">
                  <c:v>35</c:v>
                </c:pt>
                <c:pt idx="464">
                  <c:v>33</c:v>
                </c:pt>
                <c:pt idx="465">
                  <c:v>54</c:v>
                </c:pt>
                <c:pt idx="466">
                  <c:v>36</c:v>
                </c:pt>
                <c:pt idx="467">
                  <c:v>33</c:v>
                </c:pt>
                <c:pt idx="468">
                  <c:v>35</c:v>
                </c:pt>
                <c:pt idx="469">
                  <c:v>38</c:v>
                </c:pt>
                <c:pt idx="470">
                  <c:v>36</c:v>
                </c:pt>
                <c:pt idx="471">
                  <c:v>25</c:v>
                </c:pt>
                <c:pt idx="472">
                  <c:v>32</c:v>
                </c:pt>
                <c:pt idx="473">
                  <c:v>30</c:v>
                </c:pt>
                <c:pt idx="474">
                  <c:v>43</c:v>
                </c:pt>
                <c:pt idx="475">
                  <c:v>26</c:v>
                </c:pt>
                <c:pt idx="476">
                  <c:v>44</c:v>
                </c:pt>
                <c:pt idx="477">
                  <c:v>30</c:v>
                </c:pt>
                <c:pt idx="478">
                  <c:v>25</c:v>
                </c:pt>
                <c:pt idx="479">
                  <c:v>30</c:v>
                </c:pt>
                <c:pt idx="480">
                  <c:v>30</c:v>
                </c:pt>
                <c:pt idx="481">
                  <c:v>46</c:v>
                </c:pt>
                <c:pt idx="482">
                  <c:v>27</c:v>
                </c:pt>
                <c:pt idx="483">
                  <c:v>34</c:v>
                </c:pt>
                <c:pt idx="484">
                  <c:v>51</c:v>
                </c:pt>
                <c:pt idx="485">
                  <c:v>37</c:v>
                </c:pt>
                <c:pt idx="486">
                  <c:v>49</c:v>
                </c:pt>
                <c:pt idx="487">
                  <c:v>23</c:v>
                </c:pt>
                <c:pt idx="488">
                  <c:v>32</c:v>
                </c:pt>
                <c:pt idx="489">
                  <c:v>29</c:v>
                </c:pt>
                <c:pt idx="490">
                  <c:v>25</c:v>
                </c:pt>
                <c:pt idx="491">
                  <c:v>40</c:v>
                </c:pt>
                <c:pt idx="492">
                  <c:v>33</c:v>
                </c:pt>
                <c:pt idx="493">
                  <c:v>32</c:v>
                </c:pt>
                <c:pt idx="494">
                  <c:v>21</c:v>
                </c:pt>
                <c:pt idx="495">
                  <c:v>37</c:v>
                </c:pt>
                <c:pt idx="496">
                  <c:v>30</c:v>
                </c:pt>
                <c:pt idx="497">
                  <c:v>21</c:v>
                </c:pt>
                <c:pt idx="498">
                  <c:v>49</c:v>
                </c:pt>
                <c:pt idx="499">
                  <c:v>52</c:v>
                </c:pt>
                <c:pt idx="500">
                  <c:v>715</c:v>
                </c:pt>
                <c:pt idx="501">
                  <c:v>41</c:v>
                </c:pt>
                <c:pt idx="502">
                  <c:v>16</c:v>
                </c:pt>
                <c:pt idx="503">
                  <c:v>20</c:v>
                </c:pt>
                <c:pt idx="504">
                  <c:v>22</c:v>
                </c:pt>
                <c:pt idx="505">
                  <c:v>28</c:v>
                </c:pt>
                <c:pt idx="506">
                  <c:v>29</c:v>
                </c:pt>
                <c:pt idx="507">
                  <c:v>32</c:v>
                </c:pt>
                <c:pt idx="508">
                  <c:v>30</c:v>
                </c:pt>
                <c:pt idx="509">
                  <c:v>28</c:v>
                </c:pt>
                <c:pt idx="510">
                  <c:v>34</c:v>
                </c:pt>
                <c:pt idx="511">
                  <c:v>46</c:v>
                </c:pt>
                <c:pt idx="512">
                  <c:v>28</c:v>
                </c:pt>
                <c:pt idx="513">
                  <c:v>21</c:v>
                </c:pt>
                <c:pt idx="514">
                  <c:v>25</c:v>
                </c:pt>
                <c:pt idx="515">
                  <c:v>28</c:v>
                </c:pt>
                <c:pt idx="516">
                  <c:v>45</c:v>
                </c:pt>
                <c:pt idx="517">
                  <c:v>28</c:v>
                </c:pt>
                <c:pt idx="518">
                  <c:v>28</c:v>
                </c:pt>
                <c:pt idx="519">
                  <c:v>30</c:v>
                </c:pt>
                <c:pt idx="520">
                  <c:v>17</c:v>
                </c:pt>
                <c:pt idx="521">
                  <c:v>26</c:v>
                </c:pt>
                <c:pt idx="522">
                  <c:v>27</c:v>
                </c:pt>
                <c:pt idx="523">
                  <c:v>46</c:v>
                </c:pt>
                <c:pt idx="524">
                  <c:v>29</c:v>
                </c:pt>
                <c:pt idx="525">
                  <c:v>32</c:v>
                </c:pt>
                <c:pt idx="526">
                  <c:v>24</c:v>
                </c:pt>
                <c:pt idx="527">
                  <c:v>49</c:v>
                </c:pt>
                <c:pt idx="528">
                  <c:v>34</c:v>
                </c:pt>
                <c:pt idx="529">
                  <c:v>52</c:v>
                </c:pt>
                <c:pt idx="530">
                  <c:v>17</c:v>
                </c:pt>
                <c:pt idx="531">
                  <c:v>43</c:v>
                </c:pt>
                <c:pt idx="532">
                  <c:v>17</c:v>
                </c:pt>
                <c:pt idx="533">
                  <c:v>32</c:v>
                </c:pt>
                <c:pt idx="534">
                  <c:v>35</c:v>
                </c:pt>
                <c:pt idx="535">
                  <c:v>31</c:v>
                </c:pt>
                <c:pt idx="536">
                  <c:v>34</c:v>
                </c:pt>
                <c:pt idx="537">
                  <c:v>30</c:v>
                </c:pt>
                <c:pt idx="538">
                  <c:v>23</c:v>
                </c:pt>
                <c:pt idx="539">
                  <c:v>26</c:v>
                </c:pt>
                <c:pt idx="540">
                  <c:v>32</c:v>
                </c:pt>
                <c:pt idx="541">
                  <c:v>31</c:v>
                </c:pt>
                <c:pt idx="542">
                  <c:v>53</c:v>
                </c:pt>
                <c:pt idx="543">
                  <c:v>26</c:v>
                </c:pt>
                <c:pt idx="544">
                  <c:v>37</c:v>
                </c:pt>
                <c:pt idx="545">
                  <c:v>26</c:v>
                </c:pt>
                <c:pt idx="546">
                  <c:v>33</c:v>
                </c:pt>
                <c:pt idx="547">
                  <c:v>20</c:v>
                </c:pt>
                <c:pt idx="548">
                  <c:v>22</c:v>
                </c:pt>
                <c:pt idx="549">
                  <c:v>44</c:v>
                </c:pt>
                <c:pt idx="550">
                  <c:v>24</c:v>
                </c:pt>
                <c:pt idx="551">
                  <c:v>29</c:v>
                </c:pt>
                <c:pt idx="552">
                  <c:v>31</c:v>
                </c:pt>
                <c:pt idx="553">
                  <c:v>27</c:v>
                </c:pt>
                <c:pt idx="554">
                  <c:v>41</c:v>
                </c:pt>
                <c:pt idx="555">
                  <c:v>20</c:v>
                </c:pt>
                <c:pt idx="556">
                  <c:v>37</c:v>
                </c:pt>
                <c:pt idx="557">
                  <c:v>25</c:v>
                </c:pt>
                <c:pt idx="558">
                  <c:v>18</c:v>
                </c:pt>
                <c:pt idx="559">
                  <c:v>39</c:v>
                </c:pt>
                <c:pt idx="560">
                  <c:v>32</c:v>
                </c:pt>
                <c:pt idx="561">
                  <c:v>14</c:v>
                </c:pt>
                <c:pt idx="562">
                  <c:v>14</c:v>
                </c:pt>
                <c:pt idx="563">
                  <c:v>20</c:v>
                </c:pt>
                <c:pt idx="564">
                  <c:v>32</c:v>
                </c:pt>
                <c:pt idx="565">
                  <c:v>39</c:v>
                </c:pt>
                <c:pt idx="566">
                  <c:v>39</c:v>
                </c:pt>
                <c:pt idx="567">
                  <c:v>15</c:v>
                </c:pt>
                <c:pt idx="568">
                  <c:v>33</c:v>
                </c:pt>
                <c:pt idx="569">
                  <c:v>36</c:v>
                </c:pt>
                <c:pt idx="570">
                  <c:v>28</c:v>
                </c:pt>
                <c:pt idx="571">
                  <c:v>24</c:v>
                </c:pt>
                <c:pt idx="572">
                  <c:v>42</c:v>
                </c:pt>
                <c:pt idx="573">
                  <c:v>43</c:v>
                </c:pt>
                <c:pt idx="574">
                  <c:v>30</c:v>
                </c:pt>
                <c:pt idx="575">
                  <c:v>22</c:v>
                </c:pt>
                <c:pt idx="576">
                  <c:v>34</c:v>
                </c:pt>
                <c:pt idx="577">
                  <c:v>35</c:v>
                </c:pt>
                <c:pt idx="578">
                  <c:v>39</c:v>
                </c:pt>
                <c:pt idx="579">
                  <c:v>29</c:v>
                </c:pt>
                <c:pt idx="580">
                  <c:v>13</c:v>
                </c:pt>
                <c:pt idx="581">
                  <c:v>45</c:v>
                </c:pt>
                <c:pt idx="582">
                  <c:v>24</c:v>
                </c:pt>
                <c:pt idx="583">
                  <c:v>32</c:v>
                </c:pt>
                <c:pt idx="584">
                  <c:v>34</c:v>
                </c:pt>
                <c:pt idx="585">
                  <c:v>40</c:v>
                </c:pt>
                <c:pt idx="586">
                  <c:v>33</c:v>
                </c:pt>
                <c:pt idx="587">
                  <c:v>35</c:v>
                </c:pt>
                <c:pt idx="588">
                  <c:v>22</c:v>
                </c:pt>
                <c:pt idx="589">
                  <c:v>30</c:v>
                </c:pt>
                <c:pt idx="590">
                  <c:v>27</c:v>
                </c:pt>
                <c:pt idx="591">
                  <c:v>61</c:v>
                </c:pt>
                <c:pt idx="592">
                  <c:v>22</c:v>
                </c:pt>
                <c:pt idx="593">
                  <c:v>42</c:v>
                </c:pt>
                <c:pt idx="594">
                  <c:v>33</c:v>
                </c:pt>
                <c:pt idx="595">
                  <c:v>37</c:v>
                </c:pt>
                <c:pt idx="596">
                  <c:v>44</c:v>
                </c:pt>
                <c:pt idx="597">
                  <c:v>27</c:v>
                </c:pt>
                <c:pt idx="598">
                  <c:v>40</c:v>
                </c:pt>
                <c:pt idx="599">
                  <c:v>28</c:v>
                </c:pt>
                <c:pt idx="600">
                  <c:v>26</c:v>
                </c:pt>
                <c:pt idx="601">
                  <c:v>26</c:v>
                </c:pt>
                <c:pt idx="602">
                  <c:v>26</c:v>
                </c:pt>
                <c:pt idx="603">
                  <c:v>20</c:v>
                </c:pt>
                <c:pt idx="604">
                  <c:v>31</c:v>
                </c:pt>
                <c:pt idx="605">
                  <c:v>38</c:v>
                </c:pt>
                <c:pt idx="606">
                  <c:v>31</c:v>
                </c:pt>
                <c:pt idx="607">
                  <c:v>38</c:v>
                </c:pt>
                <c:pt idx="608">
                  <c:v>32</c:v>
                </c:pt>
                <c:pt idx="609">
                  <c:v>32</c:v>
                </c:pt>
                <c:pt idx="610">
                  <c:v>23</c:v>
                </c:pt>
                <c:pt idx="611">
                  <c:v>37</c:v>
                </c:pt>
                <c:pt idx="612">
                  <c:v>46</c:v>
                </c:pt>
                <c:pt idx="613">
                  <c:v>25</c:v>
                </c:pt>
                <c:pt idx="614">
                  <c:v>20</c:v>
                </c:pt>
                <c:pt idx="615">
                  <c:v>40</c:v>
                </c:pt>
                <c:pt idx="616">
                  <c:v>20</c:v>
                </c:pt>
                <c:pt idx="617">
                  <c:v>41</c:v>
                </c:pt>
                <c:pt idx="618">
                  <c:v>30</c:v>
                </c:pt>
                <c:pt idx="619">
                  <c:v>23</c:v>
                </c:pt>
                <c:pt idx="620">
                  <c:v>27</c:v>
                </c:pt>
                <c:pt idx="621">
                  <c:v>40</c:v>
                </c:pt>
                <c:pt idx="622">
                  <c:v>22</c:v>
                </c:pt>
                <c:pt idx="623">
                  <c:v>23</c:v>
                </c:pt>
                <c:pt idx="624">
                  <c:v>22</c:v>
                </c:pt>
                <c:pt idx="625">
                  <c:v>21</c:v>
                </c:pt>
                <c:pt idx="626">
                  <c:v>23</c:v>
                </c:pt>
                <c:pt idx="627">
                  <c:v>17</c:v>
                </c:pt>
                <c:pt idx="628">
                  <c:v>31</c:v>
                </c:pt>
                <c:pt idx="629">
                  <c:v>21</c:v>
                </c:pt>
                <c:pt idx="630">
                  <c:v>28</c:v>
                </c:pt>
                <c:pt idx="631">
                  <c:v>30</c:v>
                </c:pt>
                <c:pt idx="632">
                  <c:v>26</c:v>
                </c:pt>
                <c:pt idx="633">
                  <c:v>23</c:v>
                </c:pt>
                <c:pt idx="634">
                  <c:v>29</c:v>
                </c:pt>
                <c:pt idx="635">
                  <c:v>27</c:v>
                </c:pt>
                <c:pt idx="636">
                  <c:v>38</c:v>
                </c:pt>
                <c:pt idx="637">
                  <c:v>93</c:v>
                </c:pt>
                <c:pt idx="638">
                  <c:v>65</c:v>
                </c:pt>
                <c:pt idx="639">
                  <c:v>49</c:v>
                </c:pt>
                <c:pt idx="640">
                  <c:v>27</c:v>
                </c:pt>
                <c:pt idx="641">
                  <c:v>24</c:v>
                </c:pt>
                <c:pt idx="642">
                  <c:v>20</c:v>
                </c:pt>
                <c:pt idx="643">
                  <c:v>30</c:v>
                </c:pt>
                <c:pt idx="644">
                  <c:v>43</c:v>
                </c:pt>
                <c:pt idx="645">
                  <c:v>24</c:v>
                </c:pt>
                <c:pt idx="646">
                  <c:v>23</c:v>
                </c:pt>
                <c:pt idx="647">
                  <c:v>42</c:v>
                </c:pt>
                <c:pt idx="648">
                  <c:v>35</c:v>
                </c:pt>
                <c:pt idx="649">
                  <c:v>33</c:v>
                </c:pt>
                <c:pt idx="650">
                  <c:v>30</c:v>
                </c:pt>
                <c:pt idx="651">
                  <c:v>29</c:v>
                </c:pt>
                <c:pt idx="652">
                  <c:v>28</c:v>
                </c:pt>
                <c:pt idx="653">
                  <c:v>33</c:v>
                </c:pt>
                <c:pt idx="654">
                  <c:v>51</c:v>
                </c:pt>
                <c:pt idx="655">
                  <c:v>46</c:v>
                </c:pt>
                <c:pt idx="656">
                  <c:v>33</c:v>
                </c:pt>
                <c:pt idx="657">
                  <c:v>22</c:v>
                </c:pt>
                <c:pt idx="658">
                  <c:v>23</c:v>
                </c:pt>
                <c:pt idx="659">
                  <c:v>52</c:v>
                </c:pt>
                <c:pt idx="660">
                  <c:v>38</c:v>
                </c:pt>
                <c:pt idx="661">
                  <c:v>21</c:v>
                </c:pt>
                <c:pt idx="662">
                  <c:v>37</c:v>
                </c:pt>
                <c:pt idx="663">
                  <c:v>28</c:v>
                </c:pt>
                <c:pt idx="664">
                  <c:v>32</c:v>
                </c:pt>
                <c:pt idx="665">
                  <c:v>28</c:v>
                </c:pt>
                <c:pt idx="666">
                  <c:v>39</c:v>
                </c:pt>
                <c:pt idx="667">
                  <c:v>23</c:v>
                </c:pt>
                <c:pt idx="668">
                  <c:v>35</c:v>
                </c:pt>
                <c:pt idx="669">
                  <c:v>28</c:v>
                </c:pt>
                <c:pt idx="670">
                  <c:v>38</c:v>
                </c:pt>
                <c:pt idx="671">
                  <c:v>30</c:v>
                </c:pt>
                <c:pt idx="672">
                  <c:v>23</c:v>
                </c:pt>
                <c:pt idx="673">
                  <c:v>28</c:v>
                </c:pt>
                <c:pt idx="674">
                  <c:v>41</c:v>
                </c:pt>
                <c:pt idx="675">
                  <c:v>30</c:v>
                </c:pt>
                <c:pt idx="676">
                  <c:v>29</c:v>
                </c:pt>
                <c:pt idx="677">
                  <c:v>43</c:v>
                </c:pt>
                <c:pt idx="678">
                  <c:v>31</c:v>
                </c:pt>
                <c:pt idx="679">
                  <c:v>28</c:v>
                </c:pt>
                <c:pt idx="680">
                  <c:v>19</c:v>
                </c:pt>
                <c:pt idx="681">
                  <c:v>23</c:v>
                </c:pt>
                <c:pt idx="682">
                  <c:v>27</c:v>
                </c:pt>
                <c:pt idx="683">
                  <c:v>28</c:v>
                </c:pt>
                <c:pt idx="684">
                  <c:v>30</c:v>
                </c:pt>
                <c:pt idx="685">
                  <c:v>45</c:v>
                </c:pt>
                <c:pt idx="686">
                  <c:v>13</c:v>
                </c:pt>
                <c:pt idx="687">
                  <c:v>30</c:v>
                </c:pt>
                <c:pt idx="688">
                  <c:v>48</c:v>
                </c:pt>
                <c:pt idx="689">
                  <c:v>33</c:v>
                </c:pt>
                <c:pt idx="690">
                  <c:v>28</c:v>
                </c:pt>
                <c:pt idx="691">
                  <c:v>28</c:v>
                </c:pt>
                <c:pt idx="692">
                  <c:v>39</c:v>
                </c:pt>
                <c:pt idx="693">
                  <c:v>28</c:v>
                </c:pt>
                <c:pt idx="694">
                  <c:v>29</c:v>
                </c:pt>
                <c:pt idx="695">
                  <c:v>32</c:v>
                </c:pt>
                <c:pt idx="696">
                  <c:v>22</c:v>
                </c:pt>
                <c:pt idx="697">
                  <c:v>27</c:v>
                </c:pt>
                <c:pt idx="698">
                  <c:v>19</c:v>
                </c:pt>
                <c:pt idx="699">
                  <c:v>20</c:v>
                </c:pt>
                <c:pt idx="700">
                  <c:v>20</c:v>
                </c:pt>
                <c:pt idx="701">
                  <c:v>43</c:v>
                </c:pt>
                <c:pt idx="702">
                  <c:v>44</c:v>
                </c:pt>
                <c:pt idx="703">
                  <c:v>27</c:v>
                </c:pt>
                <c:pt idx="704">
                  <c:v>20</c:v>
                </c:pt>
                <c:pt idx="705">
                  <c:v>43</c:v>
                </c:pt>
                <c:pt idx="706">
                  <c:v>29</c:v>
                </c:pt>
                <c:pt idx="707">
                  <c:v>26</c:v>
                </c:pt>
                <c:pt idx="708">
                  <c:v>29</c:v>
                </c:pt>
                <c:pt idx="709">
                  <c:v>31</c:v>
                </c:pt>
                <c:pt idx="710">
                  <c:v>31</c:v>
                </c:pt>
                <c:pt idx="711">
                  <c:v>41</c:v>
                </c:pt>
                <c:pt idx="712">
                  <c:v>25</c:v>
                </c:pt>
                <c:pt idx="713">
                  <c:v>29</c:v>
                </c:pt>
                <c:pt idx="714">
                  <c:v>43</c:v>
                </c:pt>
                <c:pt idx="715">
                  <c:v>31</c:v>
                </c:pt>
                <c:pt idx="716">
                  <c:v>25</c:v>
                </c:pt>
                <c:pt idx="717">
                  <c:v>31</c:v>
                </c:pt>
                <c:pt idx="718">
                  <c:v>38</c:v>
                </c:pt>
                <c:pt idx="719">
                  <c:v>29</c:v>
                </c:pt>
                <c:pt idx="720">
                  <c:v>33</c:v>
                </c:pt>
                <c:pt idx="721">
                  <c:v>36</c:v>
                </c:pt>
                <c:pt idx="722">
                  <c:v>25</c:v>
                </c:pt>
                <c:pt idx="723">
                  <c:v>30</c:v>
                </c:pt>
                <c:pt idx="724">
                  <c:v>37</c:v>
                </c:pt>
                <c:pt idx="725">
                  <c:v>31</c:v>
                </c:pt>
                <c:pt idx="726">
                  <c:v>31</c:v>
                </c:pt>
                <c:pt idx="727">
                  <c:v>20</c:v>
                </c:pt>
                <c:pt idx="728">
                  <c:v>25</c:v>
                </c:pt>
                <c:pt idx="729">
                  <c:v>28</c:v>
                </c:pt>
                <c:pt idx="730">
                  <c:v>31</c:v>
                </c:pt>
                <c:pt idx="731">
                  <c:v>34</c:v>
                </c:pt>
                <c:pt idx="732">
                  <c:v>21</c:v>
                </c:pt>
                <c:pt idx="733">
                  <c:v>28</c:v>
                </c:pt>
                <c:pt idx="734">
                  <c:v>26</c:v>
                </c:pt>
                <c:pt idx="735">
                  <c:v>32</c:v>
                </c:pt>
                <c:pt idx="736">
                  <c:v>28</c:v>
                </c:pt>
                <c:pt idx="737">
                  <c:v>39</c:v>
                </c:pt>
                <c:pt idx="738">
                  <c:v>22</c:v>
                </c:pt>
                <c:pt idx="739">
                  <c:v>41</c:v>
                </c:pt>
                <c:pt idx="740">
                  <c:v>32</c:v>
                </c:pt>
                <c:pt idx="741">
                  <c:v>30</c:v>
                </c:pt>
                <c:pt idx="742">
                  <c:v>50</c:v>
                </c:pt>
                <c:pt idx="743">
                  <c:v>38</c:v>
                </c:pt>
                <c:pt idx="744">
                  <c:v>45</c:v>
                </c:pt>
                <c:pt idx="745">
                  <c:v>28</c:v>
                </c:pt>
                <c:pt idx="746">
                  <c:v>42</c:v>
                </c:pt>
                <c:pt idx="747">
                  <c:v>26</c:v>
                </c:pt>
                <c:pt idx="748">
                  <c:v>30</c:v>
                </c:pt>
                <c:pt idx="749">
                  <c:v>46</c:v>
                </c:pt>
                <c:pt idx="750">
                  <c:v>37</c:v>
                </c:pt>
                <c:pt idx="751">
                  <c:v>30</c:v>
                </c:pt>
                <c:pt idx="752">
                  <c:v>17</c:v>
                </c:pt>
                <c:pt idx="753">
                  <c:v>25</c:v>
                </c:pt>
                <c:pt idx="754">
                  <c:v>36</c:v>
                </c:pt>
                <c:pt idx="755">
                  <c:v>20</c:v>
                </c:pt>
                <c:pt idx="756">
                  <c:v>18</c:v>
                </c:pt>
                <c:pt idx="757">
                  <c:v>33</c:v>
                </c:pt>
                <c:pt idx="758">
                  <c:v>26</c:v>
                </c:pt>
                <c:pt idx="759">
                  <c:v>50</c:v>
                </c:pt>
                <c:pt idx="760">
                  <c:v>24</c:v>
                </c:pt>
                <c:pt idx="761">
                  <c:v>24</c:v>
                </c:pt>
                <c:pt idx="762">
                  <c:v>25</c:v>
                </c:pt>
                <c:pt idx="763">
                  <c:v>55</c:v>
                </c:pt>
                <c:pt idx="764">
                  <c:v>33</c:v>
                </c:pt>
                <c:pt idx="765">
                  <c:v>25</c:v>
                </c:pt>
                <c:pt idx="766">
                  <c:v>50</c:v>
                </c:pt>
                <c:pt idx="767">
                  <c:v>37</c:v>
                </c:pt>
                <c:pt idx="768">
                  <c:v>15</c:v>
                </c:pt>
                <c:pt idx="769">
                  <c:v>26</c:v>
                </c:pt>
                <c:pt idx="770">
                  <c:v>35</c:v>
                </c:pt>
                <c:pt idx="771">
                  <c:v>28</c:v>
                </c:pt>
                <c:pt idx="772">
                  <c:v>24</c:v>
                </c:pt>
                <c:pt idx="773">
                  <c:v>33</c:v>
                </c:pt>
                <c:pt idx="774">
                  <c:v>25</c:v>
                </c:pt>
                <c:pt idx="775">
                  <c:v>36</c:v>
                </c:pt>
                <c:pt idx="776">
                  <c:v>35</c:v>
                </c:pt>
                <c:pt idx="777">
                  <c:v>31</c:v>
                </c:pt>
                <c:pt idx="778">
                  <c:v>22</c:v>
                </c:pt>
                <c:pt idx="779">
                  <c:v>29</c:v>
                </c:pt>
                <c:pt idx="780">
                  <c:v>29</c:v>
                </c:pt>
                <c:pt idx="781">
                  <c:v>37</c:v>
                </c:pt>
                <c:pt idx="782">
                  <c:v>31</c:v>
                </c:pt>
                <c:pt idx="783">
                  <c:v>34</c:v>
                </c:pt>
                <c:pt idx="784">
                  <c:v>23</c:v>
                </c:pt>
                <c:pt idx="785">
                  <c:v>33</c:v>
                </c:pt>
                <c:pt idx="786">
                  <c:v>36</c:v>
                </c:pt>
                <c:pt idx="787">
                  <c:v>32</c:v>
                </c:pt>
                <c:pt idx="788">
                  <c:v>36</c:v>
                </c:pt>
                <c:pt idx="789">
                  <c:v>34</c:v>
                </c:pt>
                <c:pt idx="790">
                  <c:v>30</c:v>
                </c:pt>
                <c:pt idx="791">
                  <c:v>45</c:v>
                </c:pt>
                <c:pt idx="792">
                  <c:v>38</c:v>
                </c:pt>
                <c:pt idx="793">
                  <c:v>28</c:v>
                </c:pt>
                <c:pt idx="794">
                  <c:v>30</c:v>
                </c:pt>
                <c:pt idx="795">
                  <c:v>39</c:v>
                </c:pt>
                <c:pt idx="796">
                  <c:v>22</c:v>
                </c:pt>
                <c:pt idx="797">
                  <c:v>29</c:v>
                </c:pt>
                <c:pt idx="798">
                  <c:v>28</c:v>
                </c:pt>
                <c:pt idx="799">
                  <c:v>28</c:v>
                </c:pt>
                <c:pt idx="800">
                  <c:v>38</c:v>
                </c:pt>
                <c:pt idx="801">
                  <c:v>47</c:v>
                </c:pt>
                <c:pt idx="802">
                  <c:v>28</c:v>
                </c:pt>
                <c:pt idx="803">
                  <c:v>38</c:v>
                </c:pt>
                <c:pt idx="804">
                  <c:v>42</c:v>
                </c:pt>
                <c:pt idx="805">
                  <c:v>29</c:v>
                </c:pt>
                <c:pt idx="806">
                  <c:v>38</c:v>
                </c:pt>
                <c:pt idx="807">
                  <c:v>23</c:v>
                </c:pt>
                <c:pt idx="808">
                  <c:v>25</c:v>
                </c:pt>
                <c:pt idx="809">
                  <c:v>23</c:v>
                </c:pt>
                <c:pt idx="810">
                  <c:v>25</c:v>
                </c:pt>
                <c:pt idx="811">
                  <c:v>46</c:v>
                </c:pt>
                <c:pt idx="812">
                  <c:v>15</c:v>
                </c:pt>
                <c:pt idx="813">
                  <c:v>24</c:v>
                </c:pt>
                <c:pt idx="814">
                  <c:v>16</c:v>
                </c:pt>
                <c:pt idx="815">
                  <c:v>16</c:v>
                </c:pt>
                <c:pt idx="816">
                  <c:v>28</c:v>
                </c:pt>
                <c:pt idx="817">
                  <c:v>35</c:v>
                </c:pt>
                <c:pt idx="818">
                  <c:v>31</c:v>
                </c:pt>
                <c:pt idx="819">
                  <c:v>35</c:v>
                </c:pt>
                <c:pt idx="820">
                  <c:v>44</c:v>
                </c:pt>
                <c:pt idx="821">
                  <c:v>20</c:v>
                </c:pt>
                <c:pt idx="822">
                  <c:v>32</c:v>
                </c:pt>
                <c:pt idx="823">
                  <c:v>41</c:v>
                </c:pt>
                <c:pt idx="824">
                  <c:v>24</c:v>
                </c:pt>
                <c:pt idx="825">
                  <c:v>36</c:v>
                </c:pt>
                <c:pt idx="826">
                  <c:v>37</c:v>
                </c:pt>
                <c:pt idx="827">
                  <c:v>45</c:v>
                </c:pt>
                <c:pt idx="828">
                  <c:v>21</c:v>
                </c:pt>
                <c:pt idx="829">
                  <c:v>21</c:v>
                </c:pt>
                <c:pt idx="830">
                  <c:v>36</c:v>
                </c:pt>
                <c:pt idx="831">
                  <c:v>21</c:v>
                </c:pt>
                <c:pt idx="832">
                  <c:v>21</c:v>
                </c:pt>
                <c:pt idx="833">
                  <c:v>20</c:v>
                </c:pt>
                <c:pt idx="834">
                  <c:v>29</c:v>
                </c:pt>
                <c:pt idx="835">
                  <c:v>26</c:v>
                </c:pt>
                <c:pt idx="836">
                  <c:v>35</c:v>
                </c:pt>
                <c:pt idx="837">
                  <c:v>28</c:v>
                </c:pt>
                <c:pt idx="838">
                  <c:v>35</c:v>
                </c:pt>
                <c:pt idx="839">
                  <c:v>33</c:v>
                </c:pt>
                <c:pt idx="840">
                  <c:v>32</c:v>
                </c:pt>
                <c:pt idx="841">
                  <c:v>32</c:v>
                </c:pt>
                <c:pt idx="842">
                  <c:v>19</c:v>
                </c:pt>
                <c:pt idx="843">
                  <c:v>27</c:v>
                </c:pt>
                <c:pt idx="844">
                  <c:v>33</c:v>
                </c:pt>
                <c:pt idx="845">
                  <c:v>23</c:v>
                </c:pt>
                <c:pt idx="846">
                  <c:v>39</c:v>
                </c:pt>
                <c:pt idx="847">
                  <c:v>33</c:v>
                </c:pt>
                <c:pt idx="848">
                  <c:v>39</c:v>
                </c:pt>
                <c:pt idx="849">
                  <c:v>22</c:v>
                </c:pt>
                <c:pt idx="850">
                  <c:v>19</c:v>
                </c:pt>
                <c:pt idx="851">
                  <c:v>53</c:v>
                </c:pt>
                <c:pt idx="852">
                  <c:v>24</c:v>
                </c:pt>
                <c:pt idx="853">
                  <c:v>43</c:v>
                </c:pt>
                <c:pt idx="854">
                  <c:v>29</c:v>
                </c:pt>
                <c:pt idx="855">
                  <c:v>24</c:v>
                </c:pt>
                <c:pt idx="856">
                  <c:v>35</c:v>
                </c:pt>
                <c:pt idx="857">
                  <c:v>38</c:v>
                </c:pt>
                <c:pt idx="858">
                  <c:v>32</c:v>
                </c:pt>
                <c:pt idx="859">
                  <c:v>37</c:v>
                </c:pt>
                <c:pt idx="860">
                  <c:v>37</c:v>
                </c:pt>
                <c:pt idx="861">
                  <c:v>16</c:v>
                </c:pt>
                <c:pt idx="862">
                  <c:v>31</c:v>
                </c:pt>
                <c:pt idx="863">
                  <c:v>25</c:v>
                </c:pt>
                <c:pt idx="864">
                  <c:v>32</c:v>
                </c:pt>
                <c:pt idx="865">
                  <c:v>28</c:v>
                </c:pt>
                <c:pt idx="866">
                  <c:v>21</c:v>
                </c:pt>
                <c:pt idx="867">
                  <c:v>30</c:v>
                </c:pt>
                <c:pt idx="868">
                  <c:v>40</c:v>
                </c:pt>
                <c:pt idx="869">
                  <c:v>46</c:v>
                </c:pt>
                <c:pt idx="870">
                  <c:v>36</c:v>
                </c:pt>
                <c:pt idx="871">
                  <c:v>32</c:v>
                </c:pt>
                <c:pt idx="872">
                  <c:v>29</c:v>
                </c:pt>
                <c:pt idx="873">
                  <c:v>26</c:v>
                </c:pt>
                <c:pt idx="874">
                  <c:v>50</c:v>
                </c:pt>
                <c:pt idx="875">
                  <c:v>27</c:v>
                </c:pt>
                <c:pt idx="876">
                  <c:v>29</c:v>
                </c:pt>
                <c:pt idx="877">
                  <c:v>35</c:v>
                </c:pt>
                <c:pt idx="878">
                  <c:v>22</c:v>
                </c:pt>
                <c:pt idx="879">
                  <c:v>47</c:v>
                </c:pt>
                <c:pt idx="880">
                  <c:v>19</c:v>
                </c:pt>
                <c:pt idx="881">
                  <c:v>31</c:v>
                </c:pt>
                <c:pt idx="882">
                  <c:v>36</c:v>
                </c:pt>
                <c:pt idx="883">
                  <c:v>29</c:v>
                </c:pt>
                <c:pt idx="884">
                  <c:v>31</c:v>
                </c:pt>
                <c:pt idx="885">
                  <c:v>38</c:v>
                </c:pt>
                <c:pt idx="886">
                  <c:v>19</c:v>
                </c:pt>
                <c:pt idx="887">
                  <c:v>39</c:v>
                </c:pt>
                <c:pt idx="888">
                  <c:v>33</c:v>
                </c:pt>
                <c:pt idx="889">
                  <c:v>33</c:v>
                </c:pt>
                <c:pt idx="890">
                  <c:v>45</c:v>
                </c:pt>
                <c:pt idx="891">
                  <c:v>37</c:v>
                </c:pt>
                <c:pt idx="892">
                  <c:v>31</c:v>
                </c:pt>
                <c:pt idx="893">
                  <c:v>42</c:v>
                </c:pt>
                <c:pt idx="894">
                  <c:v>38</c:v>
                </c:pt>
                <c:pt idx="895">
                  <c:v>30</c:v>
                </c:pt>
                <c:pt idx="896">
                  <c:v>26</c:v>
                </c:pt>
                <c:pt idx="897">
                  <c:v>27</c:v>
                </c:pt>
                <c:pt idx="898">
                  <c:v>29</c:v>
                </c:pt>
                <c:pt idx="899">
                  <c:v>34</c:v>
                </c:pt>
                <c:pt idx="900">
                  <c:v>46</c:v>
                </c:pt>
                <c:pt idx="901">
                  <c:v>29</c:v>
                </c:pt>
                <c:pt idx="902">
                  <c:v>21</c:v>
                </c:pt>
                <c:pt idx="903">
                  <c:v>33</c:v>
                </c:pt>
                <c:pt idx="904">
                  <c:v>22</c:v>
                </c:pt>
                <c:pt idx="905">
                  <c:v>25</c:v>
                </c:pt>
                <c:pt idx="906">
                  <c:v>28</c:v>
                </c:pt>
                <c:pt idx="907">
                  <c:v>19</c:v>
                </c:pt>
                <c:pt idx="908">
                  <c:v>22</c:v>
                </c:pt>
                <c:pt idx="909">
                  <c:v>30</c:v>
                </c:pt>
                <c:pt idx="910">
                  <c:v>25</c:v>
                </c:pt>
                <c:pt idx="911">
                  <c:v>32</c:v>
                </c:pt>
                <c:pt idx="912">
                  <c:v>33</c:v>
                </c:pt>
                <c:pt idx="913">
                  <c:v>28</c:v>
                </c:pt>
                <c:pt idx="914">
                  <c:v>36</c:v>
                </c:pt>
                <c:pt idx="915">
                  <c:v>40</c:v>
                </c:pt>
                <c:pt idx="916">
                  <c:v>21</c:v>
                </c:pt>
                <c:pt idx="917">
                  <c:v>19</c:v>
                </c:pt>
                <c:pt idx="918">
                  <c:v>23</c:v>
                </c:pt>
                <c:pt idx="919">
                  <c:v>29</c:v>
                </c:pt>
                <c:pt idx="920">
                  <c:v>33</c:v>
                </c:pt>
                <c:pt idx="921">
                  <c:v>36</c:v>
                </c:pt>
                <c:pt idx="922">
                  <c:v>15</c:v>
                </c:pt>
                <c:pt idx="923">
                  <c:v>43</c:v>
                </c:pt>
                <c:pt idx="924">
                  <c:v>37</c:v>
                </c:pt>
                <c:pt idx="925">
                  <c:v>28</c:v>
                </c:pt>
                <c:pt idx="926">
                  <c:v>40</c:v>
                </c:pt>
                <c:pt idx="927">
                  <c:v>24</c:v>
                </c:pt>
                <c:pt idx="928">
                  <c:v>22</c:v>
                </c:pt>
                <c:pt idx="929">
                  <c:v>19</c:v>
                </c:pt>
                <c:pt idx="930">
                  <c:v>28</c:v>
                </c:pt>
                <c:pt idx="931">
                  <c:v>36</c:v>
                </c:pt>
                <c:pt idx="932">
                  <c:v>23</c:v>
                </c:pt>
                <c:pt idx="933">
                  <c:v>26</c:v>
                </c:pt>
                <c:pt idx="934">
                  <c:v>39</c:v>
                </c:pt>
                <c:pt idx="935">
                  <c:v>31</c:v>
                </c:pt>
                <c:pt idx="936">
                  <c:v>21</c:v>
                </c:pt>
                <c:pt idx="937">
                  <c:v>45</c:v>
                </c:pt>
                <c:pt idx="938">
                  <c:v>31</c:v>
                </c:pt>
                <c:pt idx="939">
                  <c:v>31</c:v>
                </c:pt>
                <c:pt idx="940">
                  <c:v>23</c:v>
                </c:pt>
                <c:pt idx="941">
                  <c:v>52</c:v>
                </c:pt>
                <c:pt idx="942">
                  <c:v>33</c:v>
                </c:pt>
                <c:pt idx="943">
                  <c:v>30</c:v>
                </c:pt>
                <c:pt idx="944">
                  <c:v>52</c:v>
                </c:pt>
                <c:pt idx="945">
                  <c:v>23</c:v>
                </c:pt>
                <c:pt idx="946">
                  <c:v>22</c:v>
                </c:pt>
                <c:pt idx="947">
                  <c:v>24</c:v>
                </c:pt>
                <c:pt idx="948">
                  <c:v>31</c:v>
                </c:pt>
                <c:pt idx="949">
                  <c:v>40</c:v>
                </c:pt>
                <c:pt idx="950">
                  <c:v>35</c:v>
                </c:pt>
                <c:pt idx="951">
                  <c:v>21</c:v>
                </c:pt>
                <c:pt idx="952">
                  <c:v>31</c:v>
                </c:pt>
                <c:pt idx="953">
                  <c:v>52</c:v>
                </c:pt>
                <c:pt idx="954">
                  <c:v>31</c:v>
                </c:pt>
                <c:pt idx="955">
                  <c:v>24</c:v>
                </c:pt>
                <c:pt idx="956">
                  <c:v>40</c:v>
                </c:pt>
                <c:pt idx="957">
                  <c:v>25</c:v>
                </c:pt>
                <c:pt idx="958">
                  <c:v>23</c:v>
                </c:pt>
                <c:pt idx="959">
                  <c:v>28</c:v>
                </c:pt>
                <c:pt idx="960">
                  <c:v>28</c:v>
                </c:pt>
                <c:pt idx="961">
                  <c:v>20</c:v>
                </c:pt>
                <c:pt idx="962">
                  <c:v>22</c:v>
                </c:pt>
                <c:pt idx="963">
                  <c:v>40</c:v>
                </c:pt>
                <c:pt idx="964">
                  <c:v>34</c:v>
                </c:pt>
                <c:pt idx="965">
                  <c:v>30</c:v>
                </c:pt>
                <c:pt idx="966">
                  <c:v>29</c:v>
                </c:pt>
                <c:pt idx="967">
                  <c:v>19</c:v>
                </c:pt>
                <c:pt idx="968">
                  <c:v>26</c:v>
                </c:pt>
                <c:pt idx="969">
                  <c:v>27</c:v>
                </c:pt>
                <c:pt idx="970">
                  <c:v>34</c:v>
                </c:pt>
                <c:pt idx="971">
                  <c:v>25</c:v>
                </c:pt>
                <c:pt idx="972">
                  <c:v>38</c:v>
                </c:pt>
                <c:pt idx="973">
                  <c:v>28</c:v>
                </c:pt>
                <c:pt idx="974">
                  <c:v>28</c:v>
                </c:pt>
                <c:pt idx="975">
                  <c:v>22</c:v>
                </c:pt>
                <c:pt idx="976">
                  <c:v>27</c:v>
                </c:pt>
                <c:pt idx="977">
                  <c:v>25</c:v>
                </c:pt>
                <c:pt idx="978">
                  <c:v>37</c:v>
                </c:pt>
                <c:pt idx="979">
                  <c:v>27</c:v>
                </c:pt>
                <c:pt idx="980">
                  <c:v>19</c:v>
                </c:pt>
                <c:pt idx="981">
                  <c:v>31</c:v>
                </c:pt>
                <c:pt idx="982">
                  <c:v>34</c:v>
                </c:pt>
                <c:pt idx="983">
                  <c:v>25</c:v>
                </c:pt>
                <c:pt idx="984">
                  <c:v>34</c:v>
                </c:pt>
                <c:pt idx="985">
                  <c:v>28</c:v>
                </c:pt>
                <c:pt idx="986">
                  <c:v>31</c:v>
                </c:pt>
                <c:pt idx="987">
                  <c:v>31</c:v>
                </c:pt>
                <c:pt idx="988">
                  <c:v>31</c:v>
                </c:pt>
                <c:pt idx="989">
                  <c:v>18</c:v>
                </c:pt>
                <c:pt idx="990">
                  <c:v>39</c:v>
                </c:pt>
                <c:pt idx="991">
                  <c:v>40</c:v>
                </c:pt>
                <c:pt idx="992">
                  <c:v>20</c:v>
                </c:pt>
                <c:pt idx="993">
                  <c:v>42</c:v>
                </c:pt>
                <c:pt idx="994">
                  <c:v>30</c:v>
                </c:pt>
                <c:pt idx="995">
                  <c:v>35</c:v>
                </c:pt>
                <c:pt idx="996">
                  <c:v>19</c:v>
                </c:pt>
                <c:pt idx="997">
                  <c:v>28</c:v>
                </c:pt>
                <c:pt idx="998">
                  <c:v>33</c:v>
                </c:pt>
                <c:pt idx="999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8B-43AF-99A2-A7B28E3EF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894224"/>
        <c:axId val="1560893808"/>
      </c:scatterChart>
      <c:valAx>
        <c:axId val="156089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0893808"/>
        <c:crosses val="autoZero"/>
        <c:crossBetween val="midCat"/>
      </c:valAx>
      <c:valAx>
        <c:axId val="15608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089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9</xdr:row>
      <xdr:rowOff>9524</xdr:rowOff>
    </xdr:from>
    <xdr:to>
      <xdr:col>23</xdr:col>
      <xdr:colOff>142875</xdr:colOff>
      <xdr:row>36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4"/>
  <sheetViews>
    <sheetView tabSelected="1" workbookViewId="0">
      <selection activeCell="A4" activeCellId="1" sqref="A2:XFD2 A4:XFD4"/>
    </sheetView>
  </sheetViews>
  <sheetFormatPr defaultRowHeight="13.5" x14ac:dyDescent="0.15"/>
  <sheetData>
    <row r="1" spans="1:10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15">
      <c r="A2" s="1"/>
      <c r="B2">
        <v>375</v>
      </c>
      <c r="C2">
        <v>375.05</v>
      </c>
      <c r="D2">
        <v>375.1</v>
      </c>
      <c r="E2">
        <v>375.15</v>
      </c>
      <c r="F2">
        <v>375.2</v>
      </c>
      <c r="G2">
        <v>375.25</v>
      </c>
      <c r="H2">
        <v>375.3</v>
      </c>
      <c r="I2">
        <v>375.35</v>
      </c>
      <c r="J2">
        <v>375.4</v>
      </c>
      <c r="K2">
        <v>375.45</v>
      </c>
      <c r="L2">
        <v>375.5</v>
      </c>
      <c r="M2">
        <v>375.55</v>
      </c>
      <c r="N2">
        <v>375.6</v>
      </c>
      <c r="O2">
        <v>375.65</v>
      </c>
      <c r="P2">
        <v>375.7</v>
      </c>
      <c r="Q2">
        <v>375.75</v>
      </c>
      <c r="R2">
        <v>375.8</v>
      </c>
      <c r="S2">
        <v>375.85</v>
      </c>
      <c r="T2">
        <v>375.9</v>
      </c>
      <c r="U2">
        <v>375.95</v>
      </c>
      <c r="V2">
        <v>376</v>
      </c>
      <c r="W2">
        <v>376.05</v>
      </c>
      <c r="X2">
        <v>376.1</v>
      </c>
      <c r="Y2">
        <v>376.15</v>
      </c>
      <c r="Z2">
        <v>376.2</v>
      </c>
      <c r="AA2">
        <v>376.25</v>
      </c>
      <c r="AB2">
        <v>376.3</v>
      </c>
      <c r="AC2">
        <v>376.35</v>
      </c>
      <c r="AD2">
        <v>376.4</v>
      </c>
      <c r="AE2">
        <v>376.45</v>
      </c>
      <c r="AF2">
        <v>376.5</v>
      </c>
      <c r="AG2">
        <v>376.55</v>
      </c>
      <c r="AH2">
        <v>376.6</v>
      </c>
      <c r="AI2">
        <v>376.65</v>
      </c>
      <c r="AJ2">
        <v>376.7</v>
      </c>
      <c r="AK2">
        <v>376.75</v>
      </c>
      <c r="AL2">
        <v>376.8</v>
      </c>
      <c r="AM2">
        <v>376.85</v>
      </c>
      <c r="AN2">
        <v>376.9</v>
      </c>
      <c r="AO2">
        <v>376.95</v>
      </c>
      <c r="AP2">
        <v>377</v>
      </c>
      <c r="AQ2">
        <v>377.05</v>
      </c>
      <c r="AR2">
        <v>377.1</v>
      </c>
      <c r="AS2">
        <v>377.15</v>
      </c>
      <c r="AT2">
        <v>377.2</v>
      </c>
      <c r="AU2">
        <v>377.25</v>
      </c>
      <c r="AV2">
        <v>377.3</v>
      </c>
      <c r="AW2">
        <v>377.35</v>
      </c>
      <c r="AX2">
        <v>377.4</v>
      </c>
      <c r="AY2">
        <v>377.45</v>
      </c>
      <c r="AZ2">
        <v>377.5</v>
      </c>
      <c r="BA2">
        <v>377.55</v>
      </c>
      <c r="BB2">
        <v>377.6</v>
      </c>
      <c r="BC2">
        <v>377.65</v>
      </c>
      <c r="BD2">
        <v>377.7</v>
      </c>
      <c r="BE2">
        <v>377.75</v>
      </c>
      <c r="BF2">
        <v>377.8</v>
      </c>
      <c r="BG2">
        <v>377.85</v>
      </c>
      <c r="BH2">
        <v>377.9</v>
      </c>
      <c r="BI2">
        <v>377.95</v>
      </c>
      <c r="BJ2">
        <v>378</v>
      </c>
      <c r="BK2">
        <v>378.05</v>
      </c>
      <c r="BL2">
        <v>378.1</v>
      </c>
      <c r="BM2">
        <v>378.15</v>
      </c>
      <c r="BN2">
        <v>378.2</v>
      </c>
      <c r="BO2">
        <v>378.25</v>
      </c>
      <c r="BP2">
        <v>378.3</v>
      </c>
      <c r="BQ2">
        <v>378.35</v>
      </c>
      <c r="BR2">
        <v>378.4</v>
      </c>
      <c r="BS2">
        <v>378.45</v>
      </c>
      <c r="BT2">
        <v>378.5</v>
      </c>
      <c r="BU2">
        <v>378.55</v>
      </c>
      <c r="BV2">
        <v>378.6</v>
      </c>
      <c r="BW2">
        <v>378.65</v>
      </c>
      <c r="BX2">
        <v>378.7</v>
      </c>
      <c r="BY2">
        <v>378.75</v>
      </c>
      <c r="BZ2">
        <v>378.8</v>
      </c>
      <c r="CA2">
        <v>378.85</v>
      </c>
      <c r="CB2">
        <v>378.9</v>
      </c>
      <c r="CC2">
        <v>378.95</v>
      </c>
      <c r="CD2">
        <v>379</v>
      </c>
      <c r="CE2">
        <v>379.05</v>
      </c>
      <c r="CF2">
        <v>379.1</v>
      </c>
      <c r="CG2">
        <v>379.15</v>
      </c>
      <c r="CH2">
        <v>379.2</v>
      </c>
      <c r="CI2">
        <v>379.25</v>
      </c>
      <c r="CJ2">
        <v>379.3</v>
      </c>
      <c r="CK2">
        <v>379.35</v>
      </c>
      <c r="CL2">
        <v>379.4</v>
      </c>
      <c r="CM2">
        <v>379.45</v>
      </c>
      <c r="CN2">
        <v>379.5</v>
      </c>
      <c r="CO2">
        <v>379.55</v>
      </c>
      <c r="CP2">
        <v>379.6</v>
      </c>
      <c r="CQ2">
        <v>379.65</v>
      </c>
      <c r="CR2">
        <v>379.7</v>
      </c>
      <c r="CS2">
        <v>379.75</v>
      </c>
      <c r="CT2">
        <v>379.8</v>
      </c>
      <c r="CU2">
        <v>379.85</v>
      </c>
      <c r="CV2">
        <v>379.9</v>
      </c>
      <c r="CW2">
        <v>379.95</v>
      </c>
      <c r="CX2">
        <v>380</v>
      </c>
      <c r="CY2">
        <v>380.05</v>
      </c>
      <c r="CZ2">
        <v>380.1</v>
      </c>
      <c r="DA2">
        <v>380.15</v>
      </c>
      <c r="DB2">
        <v>380.2</v>
      </c>
      <c r="DC2">
        <v>380.25</v>
      </c>
      <c r="DD2">
        <v>380.3</v>
      </c>
      <c r="DE2">
        <v>380.35</v>
      </c>
      <c r="DF2">
        <v>380.4</v>
      </c>
      <c r="DG2">
        <v>380.45</v>
      </c>
      <c r="DH2">
        <v>380.5</v>
      </c>
      <c r="DI2">
        <v>380.55</v>
      </c>
      <c r="DJ2">
        <v>380.6</v>
      </c>
      <c r="DK2">
        <v>380.65</v>
      </c>
      <c r="DL2">
        <v>380.7</v>
      </c>
      <c r="DM2">
        <v>380.75</v>
      </c>
      <c r="DN2">
        <v>380.8</v>
      </c>
      <c r="DO2">
        <v>380.85</v>
      </c>
      <c r="DP2">
        <v>380.9</v>
      </c>
      <c r="DQ2">
        <v>380.95</v>
      </c>
      <c r="DR2">
        <v>381</v>
      </c>
      <c r="DS2">
        <v>381.05</v>
      </c>
      <c r="DT2">
        <v>381.1</v>
      </c>
      <c r="DU2">
        <v>381.15</v>
      </c>
      <c r="DV2">
        <v>381.2</v>
      </c>
      <c r="DW2">
        <v>381.25</v>
      </c>
      <c r="DX2">
        <v>381.3</v>
      </c>
      <c r="DY2">
        <v>381.35</v>
      </c>
      <c r="DZ2">
        <v>381.4</v>
      </c>
      <c r="EA2">
        <v>381.45</v>
      </c>
      <c r="EB2">
        <v>381.5</v>
      </c>
      <c r="EC2">
        <v>381.55</v>
      </c>
      <c r="ED2">
        <v>381.6</v>
      </c>
      <c r="EE2">
        <v>381.65</v>
      </c>
      <c r="EF2">
        <v>381.7</v>
      </c>
      <c r="EG2">
        <v>381.75</v>
      </c>
      <c r="EH2">
        <v>381.8</v>
      </c>
      <c r="EI2">
        <v>381.85</v>
      </c>
      <c r="EJ2">
        <v>381.9</v>
      </c>
      <c r="EK2">
        <v>381.95</v>
      </c>
      <c r="EL2">
        <v>382</v>
      </c>
      <c r="EM2">
        <v>382.05</v>
      </c>
      <c r="EN2">
        <v>382.1</v>
      </c>
      <c r="EO2">
        <v>382.15</v>
      </c>
      <c r="EP2">
        <v>382.2</v>
      </c>
      <c r="EQ2">
        <v>382.25</v>
      </c>
      <c r="ER2">
        <v>382.3</v>
      </c>
      <c r="ES2">
        <v>382.35</v>
      </c>
      <c r="ET2">
        <v>382.4</v>
      </c>
      <c r="EU2">
        <v>382.45</v>
      </c>
      <c r="EV2">
        <v>382.5</v>
      </c>
      <c r="EW2">
        <v>382.55</v>
      </c>
      <c r="EX2">
        <v>382.6</v>
      </c>
      <c r="EY2">
        <v>382.65</v>
      </c>
      <c r="EZ2">
        <v>382.7</v>
      </c>
      <c r="FA2">
        <v>382.75</v>
      </c>
      <c r="FB2">
        <v>382.8</v>
      </c>
      <c r="FC2">
        <v>382.85</v>
      </c>
      <c r="FD2">
        <v>382.9</v>
      </c>
      <c r="FE2">
        <v>382.95</v>
      </c>
      <c r="FF2">
        <v>383</v>
      </c>
      <c r="FG2">
        <v>383.05</v>
      </c>
      <c r="FH2">
        <v>383.1</v>
      </c>
      <c r="FI2">
        <v>383.15</v>
      </c>
      <c r="FJ2">
        <v>383.2</v>
      </c>
      <c r="FK2">
        <v>383.25</v>
      </c>
      <c r="FL2">
        <v>383.3</v>
      </c>
      <c r="FM2">
        <v>383.35</v>
      </c>
      <c r="FN2">
        <v>383.4</v>
      </c>
      <c r="FO2">
        <v>383.45</v>
      </c>
      <c r="FP2">
        <v>383.5</v>
      </c>
      <c r="FQ2">
        <v>383.55</v>
      </c>
      <c r="FR2">
        <v>383.6</v>
      </c>
      <c r="FS2">
        <v>383.65</v>
      </c>
      <c r="FT2">
        <v>383.7</v>
      </c>
      <c r="FU2">
        <v>383.75</v>
      </c>
      <c r="FV2">
        <v>383.8</v>
      </c>
      <c r="FW2">
        <v>383.85</v>
      </c>
      <c r="FX2">
        <v>383.9</v>
      </c>
      <c r="FY2">
        <v>383.95</v>
      </c>
      <c r="FZ2">
        <v>384</v>
      </c>
      <c r="GA2">
        <v>384.05</v>
      </c>
      <c r="GB2">
        <v>384.1</v>
      </c>
      <c r="GC2">
        <v>384.15</v>
      </c>
      <c r="GD2">
        <v>384.2</v>
      </c>
      <c r="GE2">
        <v>384.25</v>
      </c>
      <c r="GF2">
        <v>384.3</v>
      </c>
      <c r="GG2">
        <v>384.35</v>
      </c>
      <c r="GH2">
        <v>384.4</v>
      </c>
      <c r="GI2">
        <v>384.45</v>
      </c>
      <c r="GJ2">
        <v>384.5</v>
      </c>
      <c r="GK2">
        <v>384.55</v>
      </c>
      <c r="GL2">
        <v>384.6</v>
      </c>
      <c r="GM2">
        <v>384.65</v>
      </c>
      <c r="GN2">
        <v>384.7</v>
      </c>
      <c r="GO2">
        <v>384.75</v>
      </c>
      <c r="GP2">
        <v>384.8</v>
      </c>
      <c r="GQ2">
        <v>384.85</v>
      </c>
      <c r="GR2">
        <v>384.9</v>
      </c>
      <c r="GS2">
        <v>384.95</v>
      </c>
      <c r="GT2">
        <v>385</v>
      </c>
      <c r="GU2">
        <v>385.05</v>
      </c>
      <c r="GV2">
        <v>385.1</v>
      </c>
      <c r="GW2">
        <v>385.15</v>
      </c>
      <c r="GX2">
        <v>385.2</v>
      </c>
      <c r="GY2">
        <v>385.25</v>
      </c>
      <c r="GZ2">
        <v>385.3</v>
      </c>
      <c r="HA2">
        <v>385.35</v>
      </c>
      <c r="HB2">
        <v>385.4</v>
      </c>
      <c r="HC2">
        <v>385.45</v>
      </c>
      <c r="HD2">
        <v>385.5</v>
      </c>
      <c r="HE2">
        <v>385.55</v>
      </c>
      <c r="HF2">
        <v>385.6</v>
      </c>
      <c r="HG2">
        <v>385.65</v>
      </c>
      <c r="HH2">
        <v>385.7</v>
      </c>
      <c r="HI2">
        <v>385.75</v>
      </c>
      <c r="HJ2">
        <v>385.8</v>
      </c>
      <c r="HK2">
        <v>385.85</v>
      </c>
      <c r="HL2">
        <v>385.9</v>
      </c>
      <c r="HM2">
        <v>385.95</v>
      </c>
      <c r="HN2">
        <v>386</v>
      </c>
      <c r="HO2">
        <v>386.05</v>
      </c>
      <c r="HP2">
        <v>386.1</v>
      </c>
      <c r="HQ2">
        <v>386.15</v>
      </c>
      <c r="HR2">
        <v>386.2</v>
      </c>
      <c r="HS2">
        <v>386.25</v>
      </c>
      <c r="HT2">
        <v>386.3</v>
      </c>
      <c r="HU2">
        <v>386.35</v>
      </c>
      <c r="HV2">
        <v>386.4</v>
      </c>
      <c r="HW2">
        <v>386.45</v>
      </c>
      <c r="HX2">
        <v>386.5</v>
      </c>
      <c r="HY2">
        <v>386.55</v>
      </c>
      <c r="HZ2">
        <v>386.6</v>
      </c>
      <c r="IA2">
        <v>386.65</v>
      </c>
      <c r="IB2">
        <v>386.7</v>
      </c>
      <c r="IC2">
        <v>386.75</v>
      </c>
      <c r="ID2">
        <v>386.8</v>
      </c>
      <c r="IE2">
        <v>386.85</v>
      </c>
      <c r="IF2">
        <v>386.9</v>
      </c>
      <c r="IG2">
        <v>386.95</v>
      </c>
      <c r="IH2">
        <v>387</v>
      </c>
      <c r="II2">
        <v>387.05</v>
      </c>
      <c r="IJ2">
        <v>387.1</v>
      </c>
      <c r="IK2">
        <v>387.15</v>
      </c>
      <c r="IL2">
        <v>387.2</v>
      </c>
      <c r="IM2">
        <v>387.25</v>
      </c>
      <c r="IN2">
        <v>387.3</v>
      </c>
      <c r="IO2">
        <v>387.35</v>
      </c>
      <c r="IP2">
        <v>387.4</v>
      </c>
      <c r="IQ2">
        <v>387.45</v>
      </c>
      <c r="IR2">
        <v>387.5</v>
      </c>
      <c r="IS2">
        <v>387.55</v>
      </c>
      <c r="IT2">
        <v>387.6</v>
      </c>
      <c r="IU2">
        <v>387.65</v>
      </c>
      <c r="IV2">
        <v>387.7</v>
      </c>
      <c r="IW2">
        <v>387.75</v>
      </c>
      <c r="IX2">
        <v>387.8</v>
      </c>
      <c r="IY2">
        <v>387.85</v>
      </c>
      <c r="IZ2">
        <v>387.9</v>
      </c>
      <c r="JA2">
        <v>387.95</v>
      </c>
      <c r="JB2">
        <v>388</v>
      </c>
      <c r="JC2">
        <v>388.05</v>
      </c>
      <c r="JD2">
        <v>388.1</v>
      </c>
      <c r="JE2">
        <v>388.15</v>
      </c>
      <c r="JF2">
        <v>388.2</v>
      </c>
      <c r="JG2">
        <v>388.25</v>
      </c>
      <c r="JH2">
        <v>388.3</v>
      </c>
      <c r="JI2">
        <v>388.35</v>
      </c>
      <c r="JJ2">
        <v>388.4</v>
      </c>
      <c r="JK2">
        <v>388.45</v>
      </c>
      <c r="JL2">
        <v>388.5</v>
      </c>
      <c r="JM2">
        <v>388.55</v>
      </c>
      <c r="JN2">
        <v>388.6</v>
      </c>
      <c r="JO2">
        <v>388.65</v>
      </c>
      <c r="JP2">
        <v>388.7</v>
      </c>
      <c r="JQ2">
        <v>388.75</v>
      </c>
      <c r="JR2">
        <v>388.8</v>
      </c>
      <c r="JS2">
        <v>388.85</v>
      </c>
      <c r="JT2">
        <v>388.9</v>
      </c>
      <c r="JU2">
        <v>388.95</v>
      </c>
      <c r="JV2">
        <v>389</v>
      </c>
      <c r="JW2">
        <v>389.05</v>
      </c>
      <c r="JX2">
        <v>389.1</v>
      </c>
      <c r="JY2">
        <v>389.15</v>
      </c>
      <c r="JZ2">
        <v>389.2</v>
      </c>
      <c r="KA2">
        <v>389.25</v>
      </c>
      <c r="KB2">
        <v>389.3</v>
      </c>
      <c r="KC2">
        <v>389.35</v>
      </c>
      <c r="KD2">
        <v>389.4</v>
      </c>
      <c r="KE2">
        <v>389.45</v>
      </c>
      <c r="KF2">
        <v>389.5</v>
      </c>
      <c r="KG2">
        <v>389.55</v>
      </c>
      <c r="KH2">
        <v>389.6</v>
      </c>
      <c r="KI2">
        <v>389.65</v>
      </c>
      <c r="KJ2">
        <v>389.7</v>
      </c>
      <c r="KK2">
        <v>389.75</v>
      </c>
      <c r="KL2">
        <v>389.8</v>
      </c>
      <c r="KM2">
        <v>389.85</v>
      </c>
      <c r="KN2">
        <v>389.9</v>
      </c>
      <c r="KO2">
        <v>389.95</v>
      </c>
      <c r="KP2">
        <v>390</v>
      </c>
      <c r="KQ2">
        <v>390.05</v>
      </c>
      <c r="KR2">
        <v>390.1</v>
      </c>
      <c r="KS2">
        <v>390.15</v>
      </c>
      <c r="KT2">
        <v>390.2</v>
      </c>
      <c r="KU2">
        <v>390.25</v>
      </c>
      <c r="KV2">
        <v>390.3</v>
      </c>
      <c r="KW2">
        <v>390.35</v>
      </c>
      <c r="KX2">
        <v>390.4</v>
      </c>
      <c r="KY2">
        <v>390.45</v>
      </c>
      <c r="KZ2">
        <v>390.5</v>
      </c>
      <c r="LA2">
        <v>390.55</v>
      </c>
      <c r="LB2">
        <v>390.6</v>
      </c>
      <c r="LC2">
        <v>390.65</v>
      </c>
      <c r="LD2">
        <v>390.7</v>
      </c>
      <c r="LE2">
        <v>390.75</v>
      </c>
      <c r="LF2">
        <v>390.8</v>
      </c>
      <c r="LG2">
        <v>390.85</v>
      </c>
      <c r="LH2">
        <v>390.9</v>
      </c>
      <c r="LI2">
        <v>390.95</v>
      </c>
      <c r="LJ2">
        <v>391</v>
      </c>
      <c r="LK2">
        <v>391.05</v>
      </c>
      <c r="LL2">
        <v>391.1</v>
      </c>
      <c r="LM2">
        <v>391.15</v>
      </c>
      <c r="LN2">
        <v>391.2</v>
      </c>
      <c r="LO2">
        <v>391.25</v>
      </c>
      <c r="LP2">
        <v>391.3</v>
      </c>
      <c r="LQ2">
        <v>391.35</v>
      </c>
      <c r="LR2">
        <v>391.4</v>
      </c>
      <c r="LS2">
        <v>391.45</v>
      </c>
      <c r="LT2">
        <v>391.5</v>
      </c>
      <c r="LU2">
        <v>391.55</v>
      </c>
      <c r="LV2">
        <v>391.6</v>
      </c>
      <c r="LW2">
        <v>391.65</v>
      </c>
      <c r="LX2">
        <v>391.7</v>
      </c>
      <c r="LY2">
        <v>391.75</v>
      </c>
      <c r="LZ2">
        <v>391.8</v>
      </c>
      <c r="MA2">
        <v>391.85</v>
      </c>
      <c r="MB2">
        <v>391.9</v>
      </c>
      <c r="MC2">
        <v>391.95</v>
      </c>
      <c r="MD2">
        <v>392</v>
      </c>
      <c r="ME2">
        <v>392.05</v>
      </c>
      <c r="MF2">
        <v>392.1</v>
      </c>
      <c r="MG2">
        <v>392.15</v>
      </c>
      <c r="MH2">
        <v>392.2</v>
      </c>
      <c r="MI2">
        <v>392.25</v>
      </c>
      <c r="MJ2">
        <v>392.3</v>
      </c>
      <c r="MK2">
        <v>392.35</v>
      </c>
      <c r="ML2">
        <v>392.4</v>
      </c>
      <c r="MM2">
        <v>392.45</v>
      </c>
      <c r="MN2">
        <v>392.5</v>
      </c>
      <c r="MO2">
        <v>392.55</v>
      </c>
      <c r="MP2">
        <v>392.6</v>
      </c>
      <c r="MQ2">
        <v>392.65</v>
      </c>
      <c r="MR2">
        <v>392.7</v>
      </c>
      <c r="MS2">
        <v>392.75</v>
      </c>
      <c r="MT2">
        <v>392.8</v>
      </c>
      <c r="MU2">
        <v>392.85</v>
      </c>
      <c r="MV2">
        <v>392.9</v>
      </c>
      <c r="MW2">
        <v>392.95</v>
      </c>
      <c r="MX2">
        <v>393</v>
      </c>
      <c r="MY2">
        <v>393.05</v>
      </c>
      <c r="MZ2">
        <v>393.1</v>
      </c>
      <c r="NA2">
        <v>393.15</v>
      </c>
      <c r="NB2">
        <v>393.2</v>
      </c>
      <c r="NC2">
        <v>393.25</v>
      </c>
      <c r="ND2">
        <v>393.3</v>
      </c>
      <c r="NE2">
        <v>393.35</v>
      </c>
      <c r="NF2">
        <v>393.4</v>
      </c>
      <c r="NG2">
        <v>393.45</v>
      </c>
      <c r="NH2">
        <v>393.5</v>
      </c>
      <c r="NI2">
        <v>393.55</v>
      </c>
      <c r="NJ2">
        <v>393.6</v>
      </c>
      <c r="NK2">
        <v>393.65</v>
      </c>
      <c r="NL2">
        <v>393.7</v>
      </c>
      <c r="NM2">
        <v>393.75</v>
      </c>
      <c r="NN2">
        <v>393.8</v>
      </c>
      <c r="NO2">
        <v>393.85</v>
      </c>
      <c r="NP2">
        <v>393.9</v>
      </c>
      <c r="NQ2">
        <v>393.95</v>
      </c>
      <c r="NR2">
        <v>394</v>
      </c>
      <c r="NS2">
        <v>394.05</v>
      </c>
      <c r="NT2">
        <v>394.1</v>
      </c>
      <c r="NU2">
        <v>394.15</v>
      </c>
      <c r="NV2">
        <v>394.2</v>
      </c>
      <c r="NW2">
        <v>394.25</v>
      </c>
      <c r="NX2">
        <v>394.3</v>
      </c>
      <c r="NY2">
        <v>394.35</v>
      </c>
      <c r="NZ2">
        <v>394.4</v>
      </c>
      <c r="OA2">
        <v>394.45</v>
      </c>
      <c r="OB2">
        <v>394.5</v>
      </c>
      <c r="OC2">
        <v>394.55</v>
      </c>
      <c r="OD2">
        <v>394.6</v>
      </c>
      <c r="OE2">
        <v>394.65</v>
      </c>
      <c r="OF2">
        <v>394.7</v>
      </c>
      <c r="OG2">
        <v>394.75</v>
      </c>
      <c r="OH2">
        <v>394.8</v>
      </c>
      <c r="OI2">
        <v>394.85</v>
      </c>
      <c r="OJ2">
        <v>394.9</v>
      </c>
      <c r="OK2">
        <v>394.95</v>
      </c>
      <c r="OL2">
        <v>395</v>
      </c>
      <c r="OM2">
        <v>395.05</v>
      </c>
      <c r="ON2">
        <v>395.1</v>
      </c>
      <c r="OO2">
        <v>395.15</v>
      </c>
      <c r="OP2">
        <v>395.2</v>
      </c>
      <c r="OQ2">
        <v>395.25</v>
      </c>
      <c r="OR2">
        <v>395.3</v>
      </c>
      <c r="OS2">
        <v>395.35</v>
      </c>
      <c r="OT2">
        <v>395.4</v>
      </c>
      <c r="OU2">
        <v>395.45</v>
      </c>
      <c r="OV2">
        <v>395.5</v>
      </c>
      <c r="OW2">
        <v>395.55</v>
      </c>
      <c r="OX2">
        <v>395.6</v>
      </c>
      <c r="OY2">
        <v>395.65</v>
      </c>
      <c r="OZ2">
        <v>395.7</v>
      </c>
      <c r="PA2">
        <v>395.75</v>
      </c>
      <c r="PB2">
        <v>395.8</v>
      </c>
      <c r="PC2">
        <v>395.85</v>
      </c>
      <c r="PD2">
        <v>395.9</v>
      </c>
      <c r="PE2">
        <v>395.95</v>
      </c>
      <c r="PF2">
        <v>396</v>
      </c>
      <c r="PG2">
        <v>396.05</v>
      </c>
      <c r="PH2">
        <v>396.1</v>
      </c>
      <c r="PI2">
        <v>396.15</v>
      </c>
      <c r="PJ2">
        <v>396.2</v>
      </c>
      <c r="PK2">
        <v>396.25</v>
      </c>
      <c r="PL2">
        <v>396.3</v>
      </c>
      <c r="PM2">
        <v>396.35</v>
      </c>
      <c r="PN2">
        <v>396.4</v>
      </c>
      <c r="PO2">
        <v>396.45</v>
      </c>
      <c r="PP2">
        <v>396.5</v>
      </c>
      <c r="PQ2">
        <v>396.55</v>
      </c>
      <c r="PR2">
        <v>396.6</v>
      </c>
      <c r="PS2">
        <v>396.65</v>
      </c>
      <c r="PT2">
        <v>396.7</v>
      </c>
      <c r="PU2">
        <v>396.75</v>
      </c>
      <c r="PV2">
        <v>396.8</v>
      </c>
      <c r="PW2">
        <v>396.85</v>
      </c>
      <c r="PX2">
        <v>396.9</v>
      </c>
      <c r="PY2">
        <v>396.95</v>
      </c>
      <c r="PZ2">
        <v>397</v>
      </c>
      <c r="QA2">
        <v>397.05</v>
      </c>
      <c r="QB2">
        <v>397.1</v>
      </c>
      <c r="QC2">
        <v>397.15</v>
      </c>
      <c r="QD2">
        <v>397.2</v>
      </c>
      <c r="QE2">
        <v>397.25</v>
      </c>
      <c r="QF2">
        <v>397.3</v>
      </c>
      <c r="QG2">
        <v>397.35</v>
      </c>
      <c r="QH2">
        <v>397.4</v>
      </c>
      <c r="QI2">
        <v>397.45</v>
      </c>
      <c r="QJ2">
        <v>397.5</v>
      </c>
      <c r="QK2">
        <v>397.55</v>
      </c>
      <c r="QL2">
        <v>397.6</v>
      </c>
      <c r="QM2">
        <v>397.65</v>
      </c>
      <c r="QN2">
        <v>397.7</v>
      </c>
      <c r="QO2">
        <v>397.75</v>
      </c>
      <c r="QP2">
        <v>397.8</v>
      </c>
      <c r="QQ2">
        <v>397.85</v>
      </c>
      <c r="QR2">
        <v>397.9</v>
      </c>
      <c r="QS2">
        <v>397.95</v>
      </c>
      <c r="QT2">
        <v>398</v>
      </c>
      <c r="QU2">
        <v>398.05</v>
      </c>
      <c r="QV2">
        <v>398.1</v>
      </c>
      <c r="QW2">
        <v>398.15</v>
      </c>
      <c r="QX2">
        <v>398.2</v>
      </c>
      <c r="QY2">
        <v>398.25</v>
      </c>
      <c r="QZ2">
        <v>398.3</v>
      </c>
      <c r="RA2">
        <v>398.35</v>
      </c>
      <c r="RB2">
        <v>398.4</v>
      </c>
      <c r="RC2">
        <v>398.45</v>
      </c>
      <c r="RD2">
        <v>398.5</v>
      </c>
      <c r="RE2">
        <v>398.55</v>
      </c>
      <c r="RF2">
        <v>398.6</v>
      </c>
      <c r="RG2">
        <v>398.65</v>
      </c>
      <c r="RH2">
        <v>398.7</v>
      </c>
      <c r="RI2">
        <v>398.75</v>
      </c>
      <c r="RJ2">
        <v>398.8</v>
      </c>
      <c r="RK2">
        <v>398.85</v>
      </c>
      <c r="RL2">
        <v>398.9</v>
      </c>
      <c r="RM2">
        <v>398.95</v>
      </c>
      <c r="RN2">
        <v>399</v>
      </c>
      <c r="RO2">
        <v>399.05</v>
      </c>
      <c r="RP2">
        <v>399.1</v>
      </c>
      <c r="RQ2">
        <v>399.15</v>
      </c>
      <c r="RR2">
        <v>399.2</v>
      </c>
      <c r="RS2">
        <v>399.25</v>
      </c>
      <c r="RT2">
        <v>399.3</v>
      </c>
      <c r="RU2">
        <v>399.35</v>
      </c>
      <c r="RV2">
        <v>399.4</v>
      </c>
      <c r="RW2">
        <v>399.45</v>
      </c>
      <c r="RX2">
        <v>399.5</v>
      </c>
      <c r="RY2">
        <v>399.55</v>
      </c>
      <c r="RZ2">
        <v>399.6</v>
      </c>
      <c r="SA2">
        <v>399.65</v>
      </c>
      <c r="SB2">
        <v>399.7</v>
      </c>
      <c r="SC2">
        <v>399.75</v>
      </c>
      <c r="SD2">
        <v>399.8</v>
      </c>
      <c r="SE2">
        <v>399.85</v>
      </c>
      <c r="SF2">
        <v>399.9</v>
      </c>
      <c r="SG2">
        <v>399.95</v>
      </c>
      <c r="SH2">
        <v>400</v>
      </c>
      <c r="SI2">
        <v>400.05</v>
      </c>
      <c r="SJ2">
        <v>400.1</v>
      </c>
      <c r="SK2">
        <v>400.15</v>
      </c>
      <c r="SL2">
        <v>400.2</v>
      </c>
      <c r="SM2">
        <v>400.25</v>
      </c>
      <c r="SN2">
        <v>400.3</v>
      </c>
      <c r="SO2">
        <v>400.35</v>
      </c>
      <c r="SP2">
        <v>400.4</v>
      </c>
      <c r="SQ2">
        <v>400.45</v>
      </c>
      <c r="SR2">
        <v>400.5</v>
      </c>
      <c r="SS2">
        <v>400.55</v>
      </c>
      <c r="ST2">
        <v>400.6</v>
      </c>
      <c r="SU2">
        <v>400.65</v>
      </c>
      <c r="SV2">
        <v>400.7</v>
      </c>
      <c r="SW2">
        <v>400.75</v>
      </c>
      <c r="SX2">
        <v>400.8</v>
      </c>
      <c r="SY2">
        <v>400.85</v>
      </c>
      <c r="SZ2">
        <v>400.9</v>
      </c>
      <c r="TA2">
        <v>400.95</v>
      </c>
      <c r="TB2">
        <v>401</v>
      </c>
      <c r="TC2">
        <v>401.05</v>
      </c>
      <c r="TD2">
        <v>401.1</v>
      </c>
      <c r="TE2">
        <v>401.15</v>
      </c>
      <c r="TF2">
        <v>401.2</v>
      </c>
      <c r="TG2">
        <v>401.25</v>
      </c>
      <c r="TH2">
        <v>401.3</v>
      </c>
      <c r="TI2">
        <v>401.35</v>
      </c>
      <c r="TJ2">
        <v>401.4</v>
      </c>
      <c r="TK2">
        <v>401.45</v>
      </c>
      <c r="TL2">
        <v>401.5</v>
      </c>
      <c r="TM2">
        <v>401.55</v>
      </c>
      <c r="TN2">
        <v>401.6</v>
      </c>
      <c r="TO2">
        <v>401.65</v>
      </c>
      <c r="TP2">
        <v>401.7</v>
      </c>
      <c r="TQ2">
        <v>401.75</v>
      </c>
      <c r="TR2">
        <v>401.8</v>
      </c>
      <c r="TS2">
        <v>401.85</v>
      </c>
      <c r="TT2">
        <v>401.9</v>
      </c>
      <c r="TU2">
        <v>401.95</v>
      </c>
      <c r="TV2">
        <v>402</v>
      </c>
      <c r="TW2">
        <v>402.05</v>
      </c>
      <c r="TX2">
        <v>402.1</v>
      </c>
      <c r="TY2">
        <v>402.15</v>
      </c>
      <c r="TZ2">
        <v>402.2</v>
      </c>
      <c r="UA2">
        <v>402.25</v>
      </c>
      <c r="UB2">
        <v>402.3</v>
      </c>
      <c r="UC2">
        <v>402.35</v>
      </c>
      <c r="UD2">
        <v>402.4</v>
      </c>
      <c r="UE2">
        <v>402.45</v>
      </c>
      <c r="UF2">
        <v>402.5</v>
      </c>
      <c r="UG2">
        <v>402.55</v>
      </c>
      <c r="UH2">
        <v>402.6</v>
      </c>
      <c r="UI2">
        <v>402.65</v>
      </c>
      <c r="UJ2">
        <v>402.7</v>
      </c>
      <c r="UK2">
        <v>402.75</v>
      </c>
      <c r="UL2">
        <v>402.8</v>
      </c>
      <c r="UM2">
        <v>402.85</v>
      </c>
      <c r="UN2">
        <v>402.9</v>
      </c>
      <c r="UO2">
        <v>402.95</v>
      </c>
      <c r="UP2">
        <v>403</v>
      </c>
      <c r="UQ2">
        <v>403.05</v>
      </c>
      <c r="UR2">
        <v>403.1</v>
      </c>
      <c r="US2">
        <v>403.15</v>
      </c>
      <c r="UT2">
        <v>403.2</v>
      </c>
      <c r="UU2">
        <v>403.25</v>
      </c>
      <c r="UV2">
        <v>403.3</v>
      </c>
      <c r="UW2">
        <v>403.35</v>
      </c>
      <c r="UX2">
        <v>403.4</v>
      </c>
      <c r="UY2">
        <v>403.45</v>
      </c>
      <c r="UZ2">
        <v>403.5</v>
      </c>
      <c r="VA2">
        <v>403.55</v>
      </c>
      <c r="VB2">
        <v>403.6</v>
      </c>
      <c r="VC2">
        <v>403.65</v>
      </c>
      <c r="VD2">
        <v>403.7</v>
      </c>
      <c r="VE2">
        <v>403.75</v>
      </c>
      <c r="VF2">
        <v>403.8</v>
      </c>
      <c r="VG2">
        <v>403.85</v>
      </c>
      <c r="VH2">
        <v>403.9</v>
      </c>
      <c r="VI2">
        <v>403.95</v>
      </c>
      <c r="VJ2">
        <v>404</v>
      </c>
      <c r="VK2">
        <v>404.05</v>
      </c>
      <c r="VL2">
        <v>404.1</v>
      </c>
      <c r="VM2">
        <v>404.15</v>
      </c>
      <c r="VN2">
        <v>404.2</v>
      </c>
      <c r="VO2">
        <v>404.25</v>
      </c>
      <c r="VP2">
        <v>404.3</v>
      </c>
      <c r="VQ2">
        <v>404.35</v>
      </c>
      <c r="VR2">
        <v>404.4</v>
      </c>
      <c r="VS2">
        <v>404.45</v>
      </c>
      <c r="VT2">
        <v>404.5</v>
      </c>
      <c r="VU2">
        <v>404.55</v>
      </c>
      <c r="VV2">
        <v>404.6</v>
      </c>
      <c r="VW2">
        <v>404.65</v>
      </c>
      <c r="VX2">
        <v>404.7</v>
      </c>
      <c r="VY2">
        <v>404.75</v>
      </c>
      <c r="VZ2">
        <v>404.8</v>
      </c>
      <c r="WA2">
        <v>404.85</v>
      </c>
      <c r="WB2">
        <v>404.9</v>
      </c>
      <c r="WC2">
        <v>404.95</v>
      </c>
      <c r="WD2">
        <v>405</v>
      </c>
      <c r="WE2">
        <v>405.05</v>
      </c>
      <c r="WF2">
        <v>405.1</v>
      </c>
      <c r="WG2">
        <v>405.15</v>
      </c>
      <c r="WH2">
        <v>405.2</v>
      </c>
      <c r="WI2">
        <v>405.25</v>
      </c>
      <c r="WJ2">
        <v>405.3</v>
      </c>
      <c r="WK2">
        <v>405.35</v>
      </c>
      <c r="WL2">
        <v>405.4</v>
      </c>
      <c r="WM2">
        <v>405.45</v>
      </c>
      <c r="WN2">
        <v>405.5</v>
      </c>
      <c r="WO2">
        <v>405.55</v>
      </c>
      <c r="WP2">
        <v>405.6</v>
      </c>
      <c r="WQ2">
        <v>405.65</v>
      </c>
      <c r="WR2">
        <v>405.7</v>
      </c>
      <c r="WS2">
        <v>405.75</v>
      </c>
      <c r="WT2">
        <v>405.8</v>
      </c>
      <c r="WU2">
        <v>405.85</v>
      </c>
      <c r="WV2">
        <v>405.9</v>
      </c>
      <c r="WW2">
        <v>405.95</v>
      </c>
      <c r="WX2">
        <v>406</v>
      </c>
      <c r="WY2">
        <v>406.05</v>
      </c>
      <c r="WZ2">
        <v>406.1</v>
      </c>
      <c r="XA2">
        <v>406.15</v>
      </c>
      <c r="XB2">
        <v>406.2</v>
      </c>
      <c r="XC2">
        <v>406.25</v>
      </c>
      <c r="XD2">
        <v>406.3</v>
      </c>
      <c r="XE2">
        <v>406.35</v>
      </c>
      <c r="XF2">
        <v>406.4</v>
      </c>
      <c r="XG2">
        <v>406.45</v>
      </c>
      <c r="XH2">
        <v>406.5</v>
      </c>
      <c r="XI2">
        <v>406.55</v>
      </c>
      <c r="XJ2">
        <v>406.6</v>
      </c>
      <c r="XK2">
        <v>406.65</v>
      </c>
      <c r="XL2">
        <v>406.7</v>
      </c>
      <c r="XM2">
        <v>406.75</v>
      </c>
      <c r="XN2">
        <v>406.8</v>
      </c>
      <c r="XO2">
        <v>406.85</v>
      </c>
      <c r="XP2">
        <v>406.9</v>
      </c>
      <c r="XQ2">
        <v>406.95</v>
      </c>
      <c r="XR2">
        <v>407</v>
      </c>
      <c r="XS2">
        <v>407.05</v>
      </c>
      <c r="XT2">
        <v>407.1</v>
      </c>
      <c r="XU2">
        <v>407.15</v>
      </c>
      <c r="XV2">
        <v>407.2</v>
      </c>
      <c r="XW2">
        <v>407.25</v>
      </c>
      <c r="XX2">
        <v>407.3</v>
      </c>
      <c r="XY2">
        <v>407.35</v>
      </c>
      <c r="XZ2">
        <v>407.4</v>
      </c>
      <c r="YA2">
        <v>407.45</v>
      </c>
      <c r="YB2">
        <v>407.5</v>
      </c>
      <c r="YC2">
        <v>407.55</v>
      </c>
      <c r="YD2">
        <v>407.6</v>
      </c>
      <c r="YE2">
        <v>407.65</v>
      </c>
      <c r="YF2">
        <v>407.7</v>
      </c>
      <c r="YG2">
        <v>407.75</v>
      </c>
      <c r="YH2">
        <v>407.8</v>
      </c>
      <c r="YI2">
        <v>407.85</v>
      </c>
      <c r="YJ2">
        <v>407.9</v>
      </c>
      <c r="YK2">
        <v>407.95</v>
      </c>
      <c r="YL2">
        <v>408</v>
      </c>
      <c r="YM2">
        <v>408.05</v>
      </c>
      <c r="YN2">
        <v>408.1</v>
      </c>
      <c r="YO2">
        <v>408.15</v>
      </c>
      <c r="YP2">
        <v>408.2</v>
      </c>
      <c r="YQ2">
        <v>408.25</v>
      </c>
      <c r="YR2">
        <v>408.3</v>
      </c>
      <c r="YS2">
        <v>408.35</v>
      </c>
      <c r="YT2">
        <v>408.4</v>
      </c>
      <c r="YU2">
        <v>408.45</v>
      </c>
      <c r="YV2">
        <v>408.5</v>
      </c>
      <c r="YW2">
        <v>408.55</v>
      </c>
      <c r="YX2">
        <v>408.6</v>
      </c>
      <c r="YY2">
        <v>408.65</v>
      </c>
      <c r="YZ2">
        <v>408.7</v>
      </c>
      <c r="ZA2">
        <v>408.75</v>
      </c>
      <c r="ZB2">
        <v>408.8</v>
      </c>
      <c r="ZC2">
        <v>408.85</v>
      </c>
      <c r="ZD2">
        <v>408.9</v>
      </c>
      <c r="ZE2">
        <v>408.95</v>
      </c>
      <c r="ZF2">
        <v>409</v>
      </c>
      <c r="ZG2">
        <v>409.05</v>
      </c>
      <c r="ZH2">
        <v>409.1</v>
      </c>
      <c r="ZI2">
        <v>409.15</v>
      </c>
      <c r="ZJ2">
        <v>409.2</v>
      </c>
      <c r="ZK2">
        <v>409.25</v>
      </c>
      <c r="ZL2">
        <v>409.3</v>
      </c>
      <c r="ZM2">
        <v>409.35</v>
      </c>
      <c r="ZN2">
        <v>409.4</v>
      </c>
      <c r="ZO2">
        <v>409.45</v>
      </c>
      <c r="ZP2">
        <v>409.5</v>
      </c>
      <c r="ZQ2">
        <v>409.55</v>
      </c>
      <c r="ZR2">
        <v>409.6</v>
      </c>
      <c r="ZS2">
        <v>409.65</v>
      </c>
      <c r="ZT2">
        <v>409.7</v>
      </c>
      <c r="ZU2">
        <v>409.75</v>
      </c>
      <c r="ZV2">
        <v>409.8</v>
      </c>
      <c r="ZW2">
        <v>409.85</v>
      </c>
      <c r="ZX2">
        <v>409.9</v>
      </c>
      <c r="ZY2">
        <v>409.95</v>
      </c>
      <c r="ZZ2">
        <v>410</v>
      </c>
      <c r="AAA2">
        <v>410.05</v>
      </c>
      <c r="AAB2">
        <v>410.1</v>
      </c>
      <c r="AAC2">
        <v>410.15</v>
      </c>
      <c r="AAD2">
        <v>410.2</v>
      </c>
      <c r="AAE2">
        <v>410.25</v>
      </c>
      <c r="AAF2">
        <v>410.3</v>
      </c>
      <c r="AAG2">
        <v>410.35</v>
      </c>
      <c r="AAH2">
        <v>410.4</v>
      </c>
      <c r="AAI2">
        <v>410.45</v>
      </c>
      <c r="AAJ2">
        <v>410.5</v>
      </c>
      <c r="AAK2">
        <v>410.55</v>
      </c>
      <c r="AAL2">
        <v>410.6</v>
      </c>
      <c r="AAM2">
        <v>410.65</v>
      </c>
      <c r="AAN2">
        <v>410.7</v>
      </c>
      <c r="AAO2">
        <v>410.75</v>
      </c>
      <c r="AAP2">
        <v>410.8</v>
      </c>
      <c r="AAQ2">
        <v>410.85</v>
      </c>
      <c r="AAR2">
        <v>410.9</v>
      </c>
      <c r="AAS2">
        <v>410.95</v>
      </c>
      <c r="AAT2">
        <v>411</v>
      </c>
      <c r="AAU2">
        <v>411.05</v>
      </c>
      <c r="AAV2">
        <v>411.1</v>
      </c>
      <c r="AAW2">
        <v>411.15</v>
      </c>
      <c r="AAX2">
        <v>411.2</v>
      </c>
      <c r="AAY2">
        <v>411.25</v>
      </c>
      <c r="AAZ2">
        <v>411.3</v>
      </c>
      <c r="ABA2">
        <v>411.35</v>
      </c>
      <c r="ABB2">
        <v>411.4</v>
      </c>
      <c r="ABC2">
        <v>411.45</v>
      </c>
      <c r="ABD2">
        <v>411.5</v>
      </c>
      <c r="ABE2">
        <v>411.55</v>
      </c>
      <c r="ABF2">
        <v>411.6</v>
      </c>
      <c r="ABG2">
        <v>411.65</v>
      </c>
      <c r="ABH2">
        <v>411.7</v>
      </c>
      <c r="ABI2">
        <v>411.75</v>
      </c>
      <c r="ABJ2">
        <v>411.8</v>
      </c>
      <c r="ABK2">
        <v>411.85</v>
      </c>
      <c r="ABL2">
        <v>411.9</v>
      </c>
      <c r="ABM2">
        <v>411.95</v>
      </c>
      <c r="ABN2">
        <v>412</v>
      </c>
      <c r="ABO2">
        <v>412.05</v>
      </c>
      <c r="ABP2">
        <v>412.1</v>
      </c>
      <c r="ABQ2">
        <v>412.15</v>
      </c>
      <c r="ABR2">
        <v>412.2</v>
      </c>
      <c r="ABS2">
        <v>412.25</v>
      </c>
      <c r="ABT2">
        <v>412.3</v>
      </c>
      <c r="ABU2">
        <v>412.35</v>
      </c>
      <c r="ABV2">
        <v>412.4</v>
      </c>
      <c r="ABW2">
        <v>412.45</v>
      </c>
      <c r="ABX2">
        <v>412.5</v>
      </c>
      <c r="ABY2">
        <v>412.55</v>
      </c>
      <c r="ABZ2">
        <v>412.6</v>
      </c>
      <c r="ACA2">
        <v>412.65</v>
      </c>
      <c r="ACB2">
        <v>412.7</v>
      </c>
      <c r="ACC2">
        <v>412.75</v>
      </c>
      <c r="ACD2">
        <v>412.8</v>
      </c>
      <c r="ACE2">
        <v>412.85</v>
      </c>
      <c r="ACF2">
        <v>412.9</v>
      </c>
      <c r="ACG2">
        <v>412.95</v>
      </c>
      <c r="ACH2">
        <v>413</v>
      </c>
      <c r="ACI2">
        <v>413.05</v>
      </c>
      <c r="ACJ2">
        <v>413.1</v>
      </c>
      <c r="ACK2">
        <v>413.15</v>
      </c>
      <c r="ACL2">
        <v>413.2</v>
      </c>
      <c r="ACM2">
        <v>413.25</v>
      </c>
      <c r="ACN2">
        <v>413.3</v>
      </c>
      <c r="ACO2">
        <v>413.35</v>
      </c>
      <c r="ACP2">
        <v>413.4</v>
      </c>
      <c r="ACQ2">
        <v>413.45</v>
      </c>
      <c r="ACR2">
        <v>413.5</v>
      </c>
      <c r="ACS2">
        <v>413.55</v>
      </c>
      <c r="ACT2">
        <v>413.6</v>
      </c>
      <c r="ACU2">
        <v>413.65</v>
      </c>
      <c r="ACV2">
        <v>413.7</v>
      </c>
      <c r="ACW2">
        <v>413.75</v>
      </c>
      <c r="ACX2">
        <v>413.8</v>
      </c>
      <c r="ACY2">
        <v>413.85</v>
      </c>
      <c r="ACZ2">
        <v>413.9</v>
      </c>
      <c r="ADA2">
        <v>413.95</v>
      </c>
      <c r="ADB2">
        <v>414</v>
      </c>
      <c r="ADC2">
        <v>414.05</v>
      </c>
      <c r="ADD2">
        <v>414.1</v>
      </c>
      <c r="ADE2">
        <v>414.15</v>
      </c>
      <c r="ADF2">
        <v>414.2</v>
      </c>
      <c r="ADG2">
        <v>414.25</v>
      </c>
      <c r="ADH2">
        <v>414.3</v>
      </c>
      <c r="ADI2">
        <v>414.35</v>
      </c>
      <c r="ADJ2">
        <v>414.4</v>
      </c>
      <c r="ADK2">
        <v>414.45</v>
      </c>
      <c r="ADL2">
        <v>414.5</v>
      </c>
      <c r="ADM2">
        <v>414.55</v>
      </c>
      <c r="ADN2">
        <v>414.6</v>
      </c>
      <c r="ADO2">
        <v>414.65</v>
      </c>
      <c r="ADP2">
        <v>414.7</v>
      </c>
      <c r="ADQ2">
        <v>414.75</v>
      </c>
      <c r="ADR2">
        <v>414.8</v>
      </c>
      <c r="ADS2">
        <v>414.85</v>
      </c>
      <c r="ADT2">
        <v>414.9</v>
      </c>
      <c r="ADU2">
        <v>414.95</v>
      </c>
      <c r="ADV2">
        <v>415</v>
      </c>
      <c r="ADW2">
        <v>415.05</v>
      </c>
      <c r="ADX2">
        <v>415.1</v>
      </c>
      <c r="ADY2">
        <v>415.15</v>
      </c>
      <c r="ADZ2">
        <v>415.2</v>
      </c>
      <c r="AEA2">
        <v>415.25</v>
      </c>
      <c r="AEB2">
        <v>415.3</v>
      </c>
      <c r="AEC2">
        <v>415.35</v>
      </c>
      <c r="AED2">
        <v>415.4</v>
      </c>
      <c r="AEE2">
        <v>415.45</v>
      </c>
      <c r="AEF2">
        <v>415.5</v>
      </c>
      <c r="AEG2">
        <v>415.55</v>
      </c>
      <c r="AEH2">
        <v>415.6</v>
      </c>
      <c r="AEI2">
        <v>415.65</v>
      </c>
      <c r="AEJ2">
        <v>415.7</v>
      </c>
      <c r="AEK2">
        <v>415.75</v>
      </c>
      <c r="AEL2">
        <v>415.8</v>
      </c>
      <c r="AEM2">
        <v>415.85</v>
      </c>
      <c r="AEN2">
        <v>415.9</v>
      </c>
      <c r="AEO2">
        <v>415.95</v>
      </c>
      <c r="AEP2">
        <v>416</v>
      </c>
      <c r="AEQ2">
        <v>416.05</v>
      </c>
      <c r="AER2">
        <v>416.1</v>
      </c>
      <c r="AES2">
        <v>416.15</v>
      </c>
      <c r="AET2">
        <v>416.2</v>
      </c>
      <c r="AEU2">
        <v>416.25</v>
      </c>
      <c r="AEV2">
        <v>416.3</v>
      </c>
      <c r="AEW2">
        <v>416.35</v>
      </c>
      <c r="AEX2">
        <v>416.4</v>
      </c>
      <c r="AEY2">
        <v>416.45</v>
      </c>
      <c r="AEZ2">
        <v>416.5</v>
      </c>
      <c r="AFA2">
        <v>416.55</v>
      </c>
      <c r="AFB2">
        <v>416.6</v>
      </c>
      <c r="AFC2">
        <v>416.65</v>
      </c>
      <c r="AFD2">
        <v>416.7</v>
      </c>
      <c r="AFE2">
        <v>416.75</v>
      </c>
      <c r="AFF2">
        <v>416.8</v>
      </c>
      <c r="AFG2">
        <v>416.85</v>
      </c>
      <c r="AFH2">
        <v>416.9</v>
      </c>
      <c r="AFI2">
        <v>416.95</v>
      </c>
      <c r="AFJ2">
        <v>417</v>
      </c>
      <c r="AFK2">
        <v>417.05</v>
      </c>
      <c r="AFL2">
        <v>417.1</v>
      </c>
      <c r="AFM2">
        <v>417.15</v>
      </c>
      <c r="AFN2">
        <v>417.2</v>
      </c>
      <c r="AFO2">
        <v>417.25</v>
      </c>
      <c r="AFP2">
        <v>417.3</v>
      </c>
      <c r="AFQ2">
        <v>417.35</v>
      </c>
      <c r="AFR2">
        <v>417.4</v>
      </c>
      <c r="AFS2">
        <v>417.45</v>
      </c>
      <c r="AFT2">
        <v>417.5</v>
      </c>
      <c r="AFU2">
        <v>417.55</v>
      </c>
      <c r="AFV2">
        <v>417.6</v>
      </c>
      <c r="AFW2">
        <v>417.65</v>
      </c>
      <c r="AFX2">
        <v>417.7</v>
      </c>
      <c r="AFY2">
        <v>417.75</v>
      </c>
      <c r="AFZ2">
        <v>417.8</v>
      </c>
      <c r="AGA2">
        <v>417.85</v>
      </c>
      <c r="AGB2">
        <v>417.9</v>
      </c>
      <c r="AGC2">
        <v>417.95</v>
      </c>
      <c r="AGD2">
        <v>418</v>
      </c>
      <c r="AGE2">
        <v>418.05</v>
      </c>
      <c r="AGF2">
        <v>418.1</v>
      </c>
      <c r="AGG2">
        <v>418.15</v>
      </c>
      <c r="AGH2">
        <v>418.2</v>
      </c>
      <c r="AGI2">
        <v>418.25</v>
      </c>
      <c r="AGJ2">
        <v>418.3</v>
      </c>
      <c r="AGK2">
        <v>418.35</v>
      </c>
      <c r="AGL2">
        <v>418.4</v>
      </c>
      <c r="AGM2">
        <v>418.45</v>
      </c>
      <c r="AGN2">
        <v>418.5</v>
      </c>
      <c r="AGO2">
        <v>418.55</v>
      </c>
      <c r="AGP2">
        <v>418.6</v>
      </c>
      <c r="AGQ2">
        <v>418.65</v>
      </c>
      <c r="AGR2">
        <v>418.7</v>
      </c>
      <c r="AGS2">
        <v>418.75</v>
      </c>
      <c r="AGT2">
        <v>418.8</v>
      </c>
      <c r="AGU2">
        <v>418.85</v>
      </c>
      <c r="AGV2">
        <v>418.9</v>
      </c>
      <c r="AGW2">
        <v>418.95</v>
      </c>
      <c r="AGX2">
        <v>419</v>
      </c>
      <c r="AGY2">
        <v>419.05</v>
      </c>
      <c r="AGZ2">
        <v>419.1</v>
      </c>
      <c r="AHA2">
        <v>419.15</v>
      </c>
      <c r="AHB2">
        <v>419.2</v>
      </c>
      <c r="AHC2">
        <v>419.25</v>
      </c>
      <c r="AHD2">
        <v>419.3</v>
      </c>
      <c r="AHE2">
        <v>419.35</v>
      </c>
      <c r="AHF2">
        <v>419.4</v>
      </c>
      <c r="AHG2">
        <v>419.45</v>
      </c>
      <c r="AHH2">
        <v>419.5</v>
      </c>
      <c r="AHI2">
        <v>419.55</v>
      </c>
      <c r="AHJ2">
        <v>419.6</v>
      </c>
      <c r="AHK2">
        <v>419.65</v>
      </c>
      <c r="AHL2">
        <v>419.7</v>
      </c>
      <c r="AHM2">
        <v>419.75</v>
      </c>
      <c r="AHN2">
        <v>419.8</v>
      </c>
      <c r="AHO2">
        <v>419.85</v>
      </c>
      <c r="AHP2">
        <v>419.9</v>
      </c>
      <c r="AHQ2">
        <v>419.95</v>
      </c>
      <c r="AHR2">
        <v>420</v>
      </c>
      <c r="AHS2">
        <v>420.05</v>
      </c>
      <c r="AHT2">
        <v>420.1</v>
      </c>
      <c r="AHU2">
        <v>420.15</v>
      </c>
      <c r="AHV2">
        <v>420.2</v>
      </c>
      <c r="AHW2">
        <v>420.25</v>
      </c>
      <c r="AHX2">
        <v>420.3</v>
      </c>
      <c r="AHY2">
        <v>420.35</v>
      </c>
      <c r="AHZ2">
        <v>420.4</v>
      </c>
      <c r="AIA2">
        <v>420.45</v>
      </c>
      <c r="AIB2">
        <v>420.5</v>
      </c>
      <c r="AIC2">
        <v>420.55</v>
      </c>
      <c r="AID2">
        <v>420.6</v>
      </c>
      <c r="AIE2">
        <v>420.65</v>
      </c>
      <c r="AIF2">
        <v>420.7</v>
      </c>
      <c r="AIG2">
        <v>420.75</v>
      </c>
      <c r="AIH2">
        <v>420.8</v>
      </c>
      <c r="AII2">
        <v>420.85</v>
      </c>
      <c r="AIJ2">
        <v>420.9</v>
      </c>
      <c r="AIK2">
        <v>420.95</v>
      </c>
      <c r="AIL2">
        <v>421</v>
      </c>
      <c r="AIM2">
        <v>421.05</v>
      </c>
      <c r="AIN2">
        <v>421.1</v>
      </c>
      <c r="AIO2">
        <v>421.15</v>
      </c>
      <c r="AIP2">
        <v>421.2</v>
      </c>
      <c r="AIQ2">
        <v>421.25</v>
      </c>
      <c r="AIR2">
        <v>421.3</v>
      </c>
      <c r="AIS2">
        <v>421.35</v>
      </c>
      <c r="AIT2">
        <v>421.4</v>
      </c>
      <c r="AIU2">
        <v>421.45</v>
      </c>
      <c r="AIV2">
        <v>421.5</v>
      </c>
      <c r="AIW2">
        <v>421.55</v>
      </c>
      <c r="AIX2">
        <v>421.6</v>
      </c>
      <c r="AIY2">
        <v>421.65</v>
      </c>
      <c r="AIZ2">
        <v>421.7</v>
      </c>
      <c r="AJA2">
        <v>421.75</v>
      </c>
      <c r="AJB2">
        <v>421.8</v>
      </c>
      <c r="AJC2">
        <v>421.85</v>
      </c>
      <c r="AJD2">
        <v>421.9</v>
      </c>
      <c r="AJE2">
        <v>421.95</v>
      </c>
      <c r="AJF2">
        <v>422</v>
      </c>
      <c r="AJG2">
        <v>422.05</v>
      </c>
      <c r="AJH2">
        <v>422.1</v>
      </c>
      <c r="AJI2">
        <v>422.15</v>
      </c>
      <c r="AJJ2">
        <v>422.2</v>
      </c>
      <c r="AJK2">
        <v>422.25</v>
      </c>
      <c r="AJL2">
        <v>422.3</v>
      </c>
      <c r="AJM2">
        <v>422.35</v>
      </c>
      <c r="AJN2">
        <v>422.4</v>
      </c>
      <c r="AJO2">
        <v>422.45</v>
      </c>
      <c r="AJP2">
        <v>422.5</v>
      </c>
      <c r="AJQ2">
        <v>422.55</v>
      </c>
      <c r="AJR2">
        <v>422.6</v>
      </c>
      <c r="AJS2">
        <v>422.65</v>
      </c>
      <c r="AJT2">
        <v>422.7</v>
      </c>
      <c r="AJU2">
        <v>422.75</v>
      </c>
      <c r="AJV2">
        <v>422.8</v>
      </c>
      <c r="AJW2">
        <v>422.85</v>
      </c>
      <c r="AJX2">
        <v>422.9</v>
      </c>
      <c r="AJY2">
        <v>422.95</v>
      </c>
      <c r="AJZ2">
        <v>423</v>
      </c>
      <c r="AKA2">
        <v>423.05</v>
      </c>
      <c r="AKB2">
        <v>423.1</v>
      </c>
      <c r="AKC2">
        <v>423.15</v>
      </c>
      <c r="AKD2">
        <v>423.2</v>
      </c>
      <c r="AKE2">
        <v>423.25</v>
      </c>
      <c r="AKF2">
        <v>423.3</v>
      </c>
      <c r="AKG2">
        <v>423.35</v>
      </c>
      <c r="AKH2">
        <v>423.4</v>
      </c>
      <c r="AKI2">
        <v>423.45</v>
      </c>
      <c r="AKJ2">
        <v>423.5</v>
      </c>
      <c r="AKK2">
        <v>423.55</v>
      </c>
      <c r="AKL2">
        <v>423.6</v>
      </c>
      <c r="AKM2">
        <v>423.65</v>
      </c>
      <c r="AKN2">
        <v>423.7</v>
      </c>
      <c r="AKO2">
        <v>423.75</v>
      </c>
      <c r="AKP2">
        <v>423.8</v>
      </c>
      <c r="AKQ2">
        <v>423.85</v>
      </c>
      <c r="AKR2">
        <v>423.9</v>
      </c>
      <c r="AKS2">
        <v>423.95</v>
      </c>
      <c r="AKT2">
        <v>424</v>
      </c>
      <c r="AKU2">
        <v>424.05</v>
      </c>
      <c r="AKV2">
        <v>424.1</v>
      </c>
      <c r="AKW2">
        <v>424.15</v>
      </c>
      <c r="AKX2">
        <v>424.2</v>
      </c>
      <c r="AKY2">
        <v>424.25</v>
      </c>
      <c r="AKZ2">
        <v>424.3</v>
      </c>
      <c r="ALA2">
        <v>424.35</v>
      </c>
      <c r="ALB2">
        <v>424.4</v>
      </c>
      <c r="ALC2">
        <v>424.45</v>
      </c>
      <c r="ALD2">
        <v>424.5</v>
      </c>
      <c r="ALE2">
        <v>424.55</v>
      </c>
      <c r="ALF2">
        <v>424.6</v>
      </c>
      <c r="ALG2">
        <v>424.65</v>
      </c>
      <c r="ALH2">
        <v>424.7</v>
      </c>
      <c r="ALI2">
        <v>424.75</v>
      </c>
      <c r="ALJ2">
        <v>424.8</v>
      </c>
      <c r="ALK2">
        <v>424.85</v>
      </c>
      <c r="ALL2">
        <v>424.9</v>
      </c>
      <c r="ALM2">
        <v>424.95</v>
      </c>
    </row>
    <row r="3" spans="1:1001" x14ac:dyDescent="0.15">
      <c r="A3" s="1"/>
      <c r="B3">
        <v>3</v>
      </c>
      <c r="C3">
        <v>3</v>
      </c>
      <c r="D3">
        <v>2</v>
      </c>
      <c r="E3">
        <v>5</v>
      </c>
      <c r="F3">
        <v>5</v>
      </c>
      <c r="G3">
        <v>3</v>
      </c>
      <c r="H3">
        <v>7</v>
      </c>
      <c r="I3">
        <v>3</v>
      </c>
      <c r="J3">
        <v>2</v>
      </c>
      <c r="K3">
        <v>5</v>
      </c>
      <c r="L3">
        <v>7</v>
      </c>
      <c r="M3">
        <v>10</v>
      </c>
      <c r="N3">
        <v>3</v>
      </c>
      <c r="O3">
        <v>1</v>
      </c>
      <c r="P3">
        <v>5</v>
      </c>
      <c r="Q3">
        <v>2</v>
      </c>
      <c r="R3">
        <v>1</v>
      </c>
      <c r="S3">
        <v>5</v>
      </c>
      <c r="T3">
        <v>1</v>
      </c>
      <c r="U3">
        <v>5</v>
      </c>
      <c r="V3">
        <v>3</v>
      </c>
      <c r="W3">
        <v>5</v>
      </c>
      <c r="X3">
        <v>4</v>
      </c>
      <c r="Y3">
        <v>2</v>
      </c>
      <c r="Z3">
        <v>3</v>
      </c>
      <c r="AA3">
        <v>1</v>
      </c>
      <c r="AB3">
        <v>5</v>
      </c>
      <c r="AC3">
        <v>1</v>
      </c>
      <c r="AD3">
        <v>6</v>
      </c>
      <c r="AE3">
        <v>9</v>
      </c>
      <c r="AF3">
        <v>8</v>
      </c>
      <c r="AG3">
        <v>5</v>
      </c>
      <c r="AH3">
        <v>5</v>
      </c>
      <c r="AI3">
        <v>5</v>
      </c>
      <c r="AJ3">
        <v>1</v>
      </c>
      <c r="AK3">
        <v>4</v>
      </c>
      <c r="AL3">
        <v>8</v>
      </c>
      <c r="AM3">
        <v>2</v>
      </c>
      <c r="AN3">
        <v>3</v>
      </c>
      <c r="AO3">
        <v>4</v>
      </c>
      <c r="AP3">
        <v>5</v>
      </c>
      <c r="AQ3">
        <v>3</v>
      </c>
      <c r="AR3">
        <v>4</v>
      </c>
      <c r="AS3">
        <v>5</v>
      </c>
      <c r="AT3">
        <v>3</v>
      </c>
      <c r="AU3">
        <v>2</v>
      </c>
      <c r="AV3">
        <v>4</v>
      </c>
      <c r="AW3">
        <v>5</v>
      </c>
      <c r="AX3">
        <v>3</v>
      </c>
      <c r="AY3">
        <v>4</v>
      </c>
      <c r="AZ3">
        <v>2</v>
      </c>
      <c r="BA3">
        <v>2</v>
      </c>
      <c r="BB3">
        <v>6</v>
      </c>
      <c r="BC3">
        <v>3</v>
      </c>
      <c r="BD3">
        <v>0</v>
      </c>
      <c r="BE3">
        <v>7</v>
      </c>
      <c r="BF3">
        <v>9</v>
      </c>
      <c r="BG3">
        <v>5</v>
      </c>
      <c r="BH3">
        <v>3</v>
      </c>
      <c r="BI3">
        <v>2</v>
      </c>
      <c r="BJ3">
        <v>5</v>
      </c>
      <c r="BK3">
        <v>3</v>
      </c>
      <c r="BL3">
        <v>4</v>
      </c>
      <c r="BM3">
        <v>5</v>
      </c>
      <c r="BN3">
        <v>3</v>
      </c>
      <c r="BO3">
        <v>5</v>
      </c>
      <c r="BP3">
        <v>4</v>
      </c>
      <c r="BQ3">
        <v>7</v>
      </c>
      <c r="BR3">
        <v>2</v>
      </c>
      <c r="BS3">
        <v>6</v>
      </c>
      <c r="BT3">
        <v>2</v>
      </c>
      <c r="BU3">
        <v>3</v>
      </c>
      <c r="BV3">
        <v>6</v>
      </c>
      <c r="BW3">
        <v>6</v>
      </c>
      <c r="BX3">
        <v>5</v>
      </c>
      <c r="BY3">
        <v>3</v>
      </c>
      <c r="BZ3">
        <v>4</v>
      </c>
      <c r="CA3">
        <v>6</v>
      </c>
      <c r="CB3">
        <v>5</v>
      </c>
      <c r="CC3">
        <v>8</v>
      </c>
      <c r="CD3">
        <v>7</v>
      </c>
      <c r="CE3">
        <v>5</v>
      </c>
      <c r="CF3">
        <v>4</v>
      </c>
      <c r="CG3">
        <v>9</v>
      </c>
      <c r="CH3">
        <v>5</v>
      </c>
      <c r="CI3">
        <v>7</v>
      </c>
      <c r="CJ3">
        <v>3</v>
      </c>
      <c r="CK3">
        <v>3</v>
      </c>
      <c r="CL3">
        <v>1</v>
      </c>
      <c r="CM3">
        <v>3</v>
      </c>
      <c r="CN3">
        <v>3</v>
      </c>
      <c r="CO3">
        <v>6</v>
      </c>
      <c r="CP3">
        <v>2</v>
      </c>
      <c r="CQ3">
        <v>2</v>
      </c>
      <c r="CR3">
        <v>6</v>
      </c>
      <c r="CS3">
        <v>5</v>
      </c>
      <c r="CT3">
        <v>1</v>
      </c>
      <c r="CU3">
        <v>2</v>
      </c>
      <c r="CV3">
        <v>6</v>
      </c>
      <c r="CW3">
        <v>2</v>
      </c>
      <c r="CX3">
        <v>2</v>
      </c>
      <c r="CY3">
        <v>3</v>
      </c>
      <c r="CZ3">
        <v>11</v>
      </c>
      <c r="DA3">
        <v>3</v>
      </c>
      <c r="DB3">
        <v>4</v>
      </c>
      <c r="DC3">
        <v>5</v>
      </c>
      <c r="DD3">
        <v>5</v>
      </c>
      <c r="DE3">
        <v>3</v>
      </c>
      <c r="DF3">
        <v>2</v>
      </c>
      <c r="DG3">
        <v>5</v>
      </c>
      <c r="DH3">
        <v>6</v>
      </c>
      <c r="DI3">
        <v>1</v>
      </c>
      <c r="DJ3">
        <v>3</v>
      </c>
      <c r="DK3">
        <v>4</v>
      </c>
      <c r="DL3">
        <v>9</v>
      </c>
      <c r="DM3">
        <v>3</v>
      </c>
      <c r="DN3">
        <v>3</v>
      </c>
      <c r="DO3">
        <v>4</v>
      </c>
      <c r="DP3">
        <v>5</v>
      </c>
      <c r="DQ3">
        <v>2</v>
      </c>
      <c r="DR3">
        <v>5</v>
      </c>
      <c r="DS3">
        <v>3</v>
      </c>
      <c r="DT3">
        <v>6</v>
      </c>
      <c r="DU3">
        <v>4</v>
      </c>
      <c r="DV3">
        <v>5</v>
      </c>
      <c r="DW3">
        <v>6</v>
      </c>
      <c r="DX3">
        <v>1</v>
      </c>
      <c r="DY3">
        <v>4</v>
      </c>
      <c r="DZ3">
        <v>4</v>
      </c>
      <c r="EA3">
        <v>2</v>
      </c>
      <c r="EB3">
        <v>4</v>
      </c>
      <c r="EC3">
        <v>6</v>
      </c>
      <c r="ED3">
        <v>3</v>
      </c>
      <c r="EE3">
        <v>2</v>
      </c>
      <c r="EF3">
        <v>4</v>
      </c>
      <c r="EG3">
        <v>4</v>
      </c>
      <c r="EH3">
        <v>4</v>
      </c>
      <c r="EI3">
        <v>5</v>
      </c>
      <c r="EJ3">
        <v>3</v>
      </c>
      <c r="EK3">
        <v>6</v>
      </c>
      <c r="EL3">
        <v>6</v>
      </c>
      <c r="EM3">
        <v>7</v>
      </c>
      <c r="EN3">
        <v>1</v>
      </c>
      <c r="EO3">
        <v>4</v>
      </c>
      <c r="EP3">
        <v>6</v>
      </c>
      <c r="EQ3">
        <v>5</v>
      </c>
      <c r="ER3">
        <v>4</v>
      </c>
      <c r="ES3">
        <v>4</v>
      </c>
      <c r="ET3">
        <v>3</v>
      </c>
      <c r="EU3">
        <v>4</v>
      </c>
      <c r="EV3">
        <v>4</v>
      </c>
      <c r="EW3">
        <v>1</v>
      </c>
      <c r="EX3">
        <v>4</v>
      </c>
      <c r="EY3">
        <v>7</v>
      </c>
      <c r="EZ3">
        <v>6</v>
      </c>
      <c r="FA3">
        <v>4</v>
      </c>
      <c r="FB3">
        <v>5</v>
      </c>
      <c r="FC3">
        <v>5</v>
      </c>
      <c r="FD3">
        <v>2</v>
      </c>
      <c r="FE3">
        <v>4</v>
      </c>
      <c r="FF3">
        <v>4</v>
      </c>
      <c r="FG3">
        <v>4</v>
      </c>
      <c r="FH3">
        <v>5</v>
      </c>
      <c r="FI3">
        <v>2</v>
      </c>
      <c r="FJ3">
        <v>6</v>
      </c>
      <c r="FK3">
        <v>6</v>
      </c>
      <c r="FL3">
        <v>5</v>
      </c>
      <c r="FM3">
        <v>3</v>
      </c>
      <c r="FN3">
        <v>3</v>
      </c>
      <c r="FO3">
        <v>3</v>
      </c>
      <c r="FP3">
        <v>2</v>
      </c>
      <c r="FQ3">
        <v>4</v>
      </c>
      <c r="FR3">
        <v>7</v>
      </c>
      <c r="FS3">
        <v>7</v>
      </c>
      <c r="FT3">
        <v>4</v>
      </c>
      <c r="FU3">
        <v>1</v>
      </c>
      <c r="FV3">
        <v>7</v>
      </c>
      <c r="FW3">
        <v>2</v>
      </c>
      <c r="FX3">
        <v>4</v>
      </c>
      <c r="FY3">
        <v>3</v>
      </c>
      <c r="FZ3">
        <v>4</v>
      </c>
      <c r="GA3">
        <v>2</v>
      </c>
      <c r="GB3">
        <v>3</v>
      </c>
      <c r="GC3">
        <v>8</v>
      </c>
      <c r="GD3">
        <v>3</v>
      </c>
      <c r="GE3">
        <v>6</v>
      </c>
      <c r="GF3">
        <v>3</v>
      </c>
      <c r="GG3">
        <v>4</v>
      </c>
      <c r="GH3">
        <v>2</v>
      </c>
      <c r="GI3">
        <v>2</v>
      </c>
      <c r="GJ3">
        <v>6</v>
      </c>
      <c r="GK3">
        <v>5</v>
      </c>
      <c r="GL3">
        <v>4</v>
      </c>
      <c r="GM3">
        <v>4</v>
      </c>
      <c r="GN3">
        <v>4</v>
      </c>
      <c r="GO3">
        <v>8</v>
      </c>
      <c r="GP3">
        <v>3</v>
      </c>
      <c r="GQ3">
        <v>3</v>
      </c>
      <c r="GR3">
        <v>4</v>
      </c>
      <c r="GS3">
        <v>4</v>
      </c>
      <c r="GT3">
        <v>3</v>
      </c>
      <c r="GU3">
        <v>7</v>
      </c>
      <c r="GV3">
        <v>2</v>
      </c>
      <c r="GW3">
        <v>1</v>
      </c>
      <c r="GX3">
        <v>8</v>
      </c>
      <c r="GY3">
        <v>6</v>
      </c>
      <c r="GZ3">
        <v>1</v>
      </c>
      <c r="HA3">
        <v>3</v>
      </c>
      <c r="HB3">
        <v>3</v>
      </c>
      <c r="HC3">
        <v>5</v>
      </c>
      <c r="HD3">
        <v>8</v>
      </c>
      <c r="HE3">
        <v>6</v>
      </c>
      <c r="HF3">
        <v>5</v>
      </c>
      <c r="HG3">
        <v>2</v>
      </c>
      <c r="HH3">
        <v>4</v>
      </c>
      <c r="HI3">
        <v>3</v>
      </c>
      <c r="HJ3">
        <v>2</v>
      </c>
      <c r="HK3">
        <v>2</v>
      </c>
      <c r="HL3">
        <v>2</v>
      </c>
      <c r="HM3">
        <v>4</v>
      </c>
      <c r="HN3">
        <v>5</v>
      </c>
      <c r="HO3">
        <v>4</v>
      </c>
      <c r="HP3">
        <v>5</v>
      </c>
      <c r="HQ3">
        <v>5</v>
      </c>
      <c r="HR3">
        <v>6</v>
      </c>
      <c r="HS3">
        <v>4</v>
      </c>
      <c r="HT3">
        <v>5</v>
      </c>
      <c r="HU3">
        <v>4</v>
      </c>
      <c r="HV3">
        <v>6</v>
      </c>
      <c r="HW3">
        <v>4</v>
      </c>
      <c r="HX3">
        <v>2</v>
      </c>
      <c r="HY3">
        <v>5</v>
      </c>
      <c r="HZ3">
        <v>7</v>
      </c>
      <c r="IA3">
        <v>6</v>
      </c>
      <c r="IB3">
        <v>5</v>
      </c>
      <c r="IC3">
        <v>5</v>
      </c>
      <c r="ID3">
        <v>4</v>
      </c>
      <c r="IE3">
        <v>3</v>
      </c>
      <c r="IF3">
        <v>5</v>
      </c>
      <c r="IG3">
        <v>7</v>
      </c>
      <c r="IH3">
        <v>2</v>
      </c>
      <c r="II3">
        <v>3</v>
      </c>
      <c r="IJ3">
        <v>3</v>
      </c>
      <c r="IK3">
        <v>5</v>
      </c>
      <c r="IL3">
        <v>4</v>
      </c>
      <c r="IM3">
        <v>5</v>
      </c>
      <c r="IN3">
        <v>3</v>
      </c>
      <c r="IO3">
        <v>2</v>
      </c>
      <c r="IP3">
        <v>3</v>
      </c>
      <c r="IQ3">
        <v>4</v>
      </c>
      <c r="IR3">
        <v>6</v>
      </c>
      <c r="IS3">
        <v>4</v>
      </c>
      <c r="IT3">
        <v>8</v>
      </c>
      <c r="IU3">
        <v>9</v>
      </c>
      <c r="IV3">
        <v>2</v>
      </c>
      <c r="IW3">
        <v>3</v>
      </c>
      <c r="IX3">
        <v>4</v>
      </c>
      <c r="IY3">
        <v>7</v>
      </c>
      <c r="IZ3">
        <v>2</v>
      </c>
      <c r="JA3">
        <v>7</v>
      </c>
      <c r="JB3">
        <v>7</v>
      </c>
      <c r="JC3">
        <v>6</v>
      </c>
      <c r="JD3">
        <v>3</v>
      </c>
      <c r="JE3">
        <v>1</v>
      </c>
      <c r="JF3">
        <v>2</v>
      </c>
      <c r="JG3">
        <v>4</v>
      </c>
      <c r="JH3">
        <v>7</v>
      </c>
      <c r="JI3">
        <v>6</v>
      </c>
      <c r="JJ3">
        <v>5</v>
      </c>
      <c r="JK3">
        <v>2</v>
      </c>
      <c r="JL3">
        <v>1</v>
      </c>
      <c r="JM3">
        <v>2</v>
      </c>
      <c r="JN3">
        <v>4</v>
      </c>
      <c r="JO3">
        <v>4</v>
      </c>
      <c r="JP3">
        <v>4</v>
      </c>
      <c r="JQ3">
        <v>3</v>
      </c>
      <c r="JR3">
        <v>3</v>
      </c>
      <c r="JS3">
        <v>6</v>
      </c>
      <c r="JT3">
        <v>7</v>
      </c>
      <c r="JU3">
        <v>3</v>
      </c>
      <c r="JV3">
        <v>3</v>
      </c>
      <c r="JW3">
        <v>6</v>
      </c>
      <c r="JX3">
        <v>4</v>
      </c>
      <c r="JY3">
        <v>2</v>
      </c>
      <c r="JZ3">
        <v>5</v>
      </c>
      <c r="KA3">
        <v>5</v>
      </c>
      <c r="KB3">
        <v>3</v>
      </c>
      <c r="KC3">
        <v>3</v>
      </c>
      <c r="KD3">
        <v>2</v>
      </c>
      <c r="KE3">
        <v>4</v>
      </c>
      <c r="KF3">
        <v>6</v>
      </c>
      <c r="KG3">
        <v>2</v>
      </c>
      <c r="KH3">
        <v>3</v>
      </c>
      <c r="KI3">
        <v>6</v>
      </c>
      <c r="KJ3">
        <v>5</v>
      </c>
      <c r="KK3">
        <v>3</v>
      </c>
      <c r="KL3">
        <v>4</v>
      </c>
      <c r="KM3">
        <v>4</v>
      </c>
      <c r="KN3">
        <v>1</v>
      </c>
      <c r="KO3">
        <v>8</v>
      </c>
      <c r="KP3">
        <v>2</v>
      </c>
      <c r="KQ3">
        <v>5</v>
      </c>
      <c r="KR3">
        <v>4</v>
      </c>
      <c r="KS3">
        <v>1</v>
      </c>
      <c r="KT3">
        <v>4</v>
      </c>
      <c r="KU3">
        <v>2</v>
      </c>
      <c r="KV3">
        <v>4</v>
      </c>
      <c r="KW3">
        <v>1</v>
      </c>
      <c r="KX3">
        <v>7</v>
      </c>
      <c r="KY3">
        <v>4</v>
      </c>
      <c r="KZ3">
        <v>4</v>
      </c>
      <c r="LA3">
        <v>5</v>
      </c>
      <c r="LB3">
        <v>8</v>
      </c>
      <c r="LC3">
        <v>2</v>
      </c>
      <c r="LD3">
        <v>10</v>
      </c>
      <c r="LE3">
        <v>5</v>
      </c>
      <c r="LF3">
        <v>7</v>
      </c>
      <c r="LG3">
        <v>3</v>
      </c>
      <c r="LH3">
        <v>7</v>
      </c>
      <c r="LI3">
        <v>4</v>
      </c>
      <c r="LJ3">
        <v>7</v>
      </c>
      <c r="LK3">
        <v>4</v>
      </c>
      <c r="LL3">
        <v>7</v>
      </c>
      <c r="LM3">
        <v>0</v>
      </c>
      <c r="LN3">
        <v>4</v>
      </c>
      <c r="LO3">
        <v>1</v>
      </c>
      <c r="LP3">
        <v>4</v>
      </c>
      <c r="LQ3">
        <v>4</v>
      </c>
      <c r="LR3">
        <v>2</v>
      </c>
      <c r="LS3">
        <v>1</v>
      </c>
      <c r="LT3">
        <v>7</v>
      </c>
      <c r="LU3">
        <v>2</v>
      </c>
      <c r="LV3">
        <v>3</v>
      </c>
      <c r="LW3">
        <v>7</v>
      </c>
      <c r="LX3">
        <v>2</v>
      </c>
      <c r="LY3">
        <v>4</v>
      </c>
      <c r="LZ3">
        <v>5</v>
      </c>
      <c r="MA3">
        <v>4</v>
      </c>
      <c r="MB3">
        <v>4</v>
      </c>
      <c r="MC3">
        <v>4</v>
      </c>
      <c r="MD3">
        <v>1</v>
      </c>
      <c r="ME3">
        <v>2</v>
      </c>
      <c r="MF3">
        <v>5</v>
      </c>
      <c r="MG3">
        <v>3</v>
      </c>
      <c r="MH3">
        <v>5</v>
      </c>
      <c r="MI3">
        <v>4</v>
      </c>
      <c r="MJ3">
        <v>5</v>
      </c>
      <c r="MK3">
        <v>6</v>
      </c>
      <c r="ML3">
        <v>1</v>
      </c>
      <c r="MM3">
        <v>5</v>
      </c>
      <c r="MN3">
        <v>2</v>
      </c>
      <c r="MO3">
        <v>3</v>
      </c>
      <c r="MP3">
        <v>6</v>
      </c>
      <c r="MQ3">
        <v>4</v>
      </c>
      <c r="MR3">
        <v>6</v>
      </c>
      <c r="MS3">
        <v>5</v>
      </c>
      <c r="MT3">
        <v>8</v>
      </c>
      <c r="MU3">
        <v>2</v>
      </c>
      <c r="MV3">
        <v>1</v>
      </c>
      <c r="MW3">
        <v>5</v>
      </c>
      <c r="MX3">
        <v>11</v>
      </c>
      <c r="MY3">
        <v>10</v>
      </c>
      <c r="MZ3">
        <v>26</v>
      </c>
      <c r="NA3">
        <v>13</v>
      </c>
      <c r="NB3">
        <v>13</v>
      </c>
      <c r="NC3">
        <v>9</v>
      </c>
      <c r="ND3">
        <v>5</v>
      </c>
      <c r="NE3">
        <v>4</v>
      </c>
      <c r="NF3">
        <v>5</v>
      </c>
      <c r="NG3">
        <v>6</v>
      </c>
      <c r="NH3">
        <v>6</v>
      </c>
      <c r="NI3">
        <v>4</v>
      </c>
      <c r="NJ3">
        <v>3</v>
      </c>
      <c r="NK3">
        <v>4</v>
      </c>
      <c r="NL3">
        <v>4</v>
      </c>
      <c r="NM3">
        <v>6</v>
      </c>
      <c r="NN3">
        <v>4</v>
      </c>
      <c r="NO3">
        <v>8</v>
      </c>
      <c r="NP3">
        <v>2</v>
      </c>
      <c r="NQ3">
        <v>3</v>
      </c>
      <c r="NR3">
        <v>4</v>
      </c>
      <c r="NS3">
        <v>1</v>
      </c>
      <c r="NT3">
        <v>2</v>
      </c>
      <c r="NU3">
        <v>1</v>
      </c>
      <c r="NV3">
        <v>7</v>
      </c>
      <c r="NW3">
        <v>5</v>
      </c>
      <c r="NX3">
        <v>5</v>
      </c>
      <c r="NY3">
        <v>3</v>
      </c>
      <c r="NZ3">
        <v>3</v>
      </c>
      <c r="OA3">
        <v>4</v>
      </c>
      <c r="OB3">
        <v>5</v>
      </c>
      <c r="OC3">
        <v>9</v>
      </c>
      <c r="OD3">
        <v>1</v>
      </c>
      <c r="OE3">
        <v>5</v>
      </c>
      <c r="OF3">
        <v>7</v>
      </c>
      <c r="OG3">
        <v>10</v>
      </c>
      <c r="OH3">
        <v>7</v>
      </c>
      <c r="OI3">
        <v>6</v>
      </c>
      <c r="OJ3">
        <v>3</v>
      </c>
      <c r="OK3">
        <v>4</v>
      </c>
      <c r="OL3">
        <v>8</v>
      </c>
      <c r="OM3">
        <v>5</v>
      </c>
      <c r="ON3">
        <v>7</v>
      </c>
      <c r="OO3">
        <v>5</v>
      </c>
      <c r="OP3">
        <v>2</v>
      </c>
      <c r="OQ3">
        <v>5</v>
      </c>
      <c r="OR3">
        <v>10</v>
      </c>
      <c r="OS3">
        <v>4</v>
      </c>
      <c r="OT3">
        <v>5</v>
      </c>
      <c r="OU3">
        <v>7</v>
      </c>
      <c r="OV3">
        <v>3</v>
      </c>
      <c r="OW3">
        <v>3</v>
      </c>
      <c r="OX3">
        <v>3</v>
      </c>
      <c r="OY3">
        <v>3</v>
      </c>
      <c r="OZ3">
        <v>4</v>
      </c>
      <c r="PA3">
        <v>4</v>
      </c>
      <c r="PB3">
        <v>4</v>
      </c>
      <c r="PC3">
        <v>3</v>
      </c>
      <c r="PD3">
        <v>5</v>
      </c>
      <c r="PE3">
        <v>5</v>
      </c>
      <c r="PF3">
        <v>4</v>
      </c>
      <c r="PG3">
        <v>5</v>
      </c>
      <c r="PH3">
        <v>3</v>
      </c>
      <c r="PI3">
        <v>4</v>
      </c>
      <c r="PJ3">
        <v>4</v>
      </c>
      <c r="PK3">
        <v>7</v>
      </c>
      <c r="PL3">
        <v>3</v>
      </c>
      <c r="PM3">
        <v>4</v>
      </c>
      <c r="PN3">
        <v>4</v>
      </c>
      <c r="PO3">
        <v>3</v>
      </c>
      <c r="PP3">
        <v>0</v>
      </c>
      <c r="PQ3">
        <v>3</v>
      </c>
      <c r="PR3">
        <v>1</v>
      </c>
      <c r="PS3">
        <v>3</v>
      </c>
      <c r="PT3">
        <v>9</v>
      </c>
      <c r="PU3">
        <v>3</v>
      </c>
      <c r="PV3">
        <v>7</v>
      </c>
      <c r="PW3">
        <v>6</v>
      </c>
      <c r="PX3">
        <v>6</v>
      </c>
      <c r="PY3">
        <v>5</v>
      </c>
      <c r="PZ3">
        <v>3</v>
      </c>
      <c r="QA3">
        <v>1</v>
      </c>
      <c r="QB3">
        <v>1</v>
      </c>
      <c r="QC3">
        <v>2</v>
      </c>
      <c r="QD3">
        <v>6</v>
      </c>
      <c r="QE3">
        <v>6</v>
      </c>
      <c r="QF3">
        <v>1</v>
      </c>
      <c r="QG3">
        <v>10</v>
      </c>
      <c r="QH3">
        <v>4</v>
      </c>
      <c r="QI3">
        <v>4</v>
      </c>
      <c r="QJ3">
        <v>2</v>
      </c>
      <c r="QK3">
        <v>3</v>
      </c>
      <c r="QL3">
        <v>4</v>
      </c>
      <c r="QM3">
        <v>5</v>
      </c>
      <c r="QN3">
        <v>3</v>
      </c>
      <c r="QO3">
        <v>4</v>
      </c>
      <c r="QP3">
        <v>2</v>
      </c>
      <c r="QQ3">
        <v>5</v>
      </c>
      <c r="QR3">
        <v>5</v>
      </c>
      <c r="QS3">
        <v>2</v>
      </c>
      <c r="QT3">
        <v>6</v>
      </c>
      <c r="QU3">
        <v>3</v>
      </c>
      <c r="QV3">
        <v>4</v>
      </c>
      <c r="QW3">
        <v>5</v>
      </c>
      <c r="QX3">
        <v>4</v>
      </c>
      <c r="QY3">
        <v>7</v>
      </c>
      <c r="QZ3">
        <v>5</v>
      </c>
      <c r="RA3">
        <v>5</v>
      </c>
      <c r="RB3">
        <v>4</v>
      </c>
      <c r="RC3">
        <v>4</v>
      </c>
      <c r="RD3">
        <v>4</v>
      </c>
      <c r="RE3">
        <v>5</v>
      </c>
      <c r="RF3">
        <v>6</v>
      </c>
      <c r="RG3">
        <v>5</v>
      </c>
      <c r="RH3">
        <v>5</v>
      </c>
      <c r="RI3">
        <v>4</v>
      </c>
      <c r="RJ3">
        <v>6</v>
      </c>
      <c r="RK3">
        <v>3</v>
      </c>
      <c r="RL3">
        <v>1</v>
      </c>
      <c r="RM3">
        <v>4</v>
      </c>
      <c r="RN3">
        <v>4</v>
      </c>
      <c r="RO3">
        <v>4</v>
      </c>
      <c r="RP3">
        <v>4</v>
      </c>
      <c r="RQ3">
        <v>5</v>
      </c>
      <c r="RR3">
        <v>5</v>
      </c>
      <c r="RS3">
        <v>5</v>
      </c>
      <c r="RT3">
        <v>5</v>
      </c>
      <c r="RU3">
        <v>2</v>
      </c>
      <c r="RV3">
        <v>4</v>
      </c>
      <c r="RW3">
        <v>3</v>
      </c>
      <c r="RX3">
        <v>2</v>
      </c>
      <c r="RY3">
        <v>7</v>
      </c>
      <c r="RZ3">
        <v>5</v>
      </c>
      <c r="SA3">
        <v>5</v>
      </c>
      <c r="SB3">
        <v>2</v>
      </c>
      <c r="SC3">
        <v>8</v>
      </c>
      <c r="SD3">
        <v>4</v>
      </c>
      <c r="SE3">
        <v>3</v>
      </c>
      <c r="SF3">
        <v>6</v>
      </c>
      <c r="SG3">
        <v>8</v>
      </c>
      <c r="SH3">
        <v>92</v>
      </c>
      <c r="SI3">
        <v>3</v>
      </c>
      <c r="SJ3">
        <v>0</v>
      </c>
      <c r="SK3">
        <v>0</v>
      </c>
      <c r="SL3">
        <v>3</v>
      </c>
      <c r="SM3">
        <v>5</v>
      </c>
      <c r="SN3">
        <v>3</v>
      </c>
      <c r="SO3">
        <v>4</v>
      </c>
      <c r="SP3">
        <v>5</v>
      </c>
      <c r="SQ3">
        <v>5</v>
      </c>
      <c r="SR3">
        <v>4</v>
      </c>
      <c r="SS3">
        <v>5</v>
      </c>
      <c r="ST3">
        <v>2</v>
      </c>
      <c r="SU3">
        <v>3</v>
      </c>
      <c r="SV3">
        <v>4</v>
      </c>
      <c r="SW3">
        <v>3</v>
      </c>
      <c r="SX3">
        <v>9</v>
      </c>
      <c r="SY3">
        <v>5</v>
      </c>
      <c r="SZ3">
        <v>3</v>
      </c>
      <c r="TA3">
        <v>2</v>
      </c>
      <c r="TB3">
        <v>3</v>
      </c>
      <c r="TC3">
        <v>3</v>
      </c>
      <c r="TD3">
        <v>3</v>
      </c>
      <c r="TE3">
        <v>4</v>
      </c>
      <c r="TF3">
        <v>6</v>
      </c>
      <c r="TG3">
        <v>3</v>
      </c>
      <c r="TH3">
        <v>2</v>
      </c>
      <c r="TI3">
        <v>6</v>
      </c>
      <c r="TJ3">
        <v>3</v>
      </c>
      <c r="TK3">
        <v>7</v>
      </c>
      <c r="TL3">
        <v>2</v>
      </c>
      <c r="TM3">
        <v>6</v>
      </c>
      <c r="TN3">
        <v>2</v>
      </c>
      <c r="TO3">
        <v>3</v>
      </c>
      <c r="TP3">
        <v>3</v>
      </c>
      <c r="TQ3">
        <v>5</v>
      </c>
      <c r="TR3">
        <v>1</v>
      </c>
      <c r="TS3">
        <v>1</v>
      </c>
      <c r="TT3">
        <v>3</v>
      </c>
      <c r="TU3">
        <v>3</v>
      </c>
      <c r="TV3">
        <v>6</v>
      </c>
      <c r="TW3">
        <v>4</v>
      </c>
      <c r="TX3">
        <v>10</v>
      </c>
      <c r="TY3">
        <v>4</v>
      </c>
      <c r="TZ3">
        <v>5</v>
      </c>
      <c r="UA3">
        <v>4</v>
      </c>
      <c r="UB3">
        <v>4</v>
      </c>
      <c r="UC3">
        <v>2</v>
      </c>
      <c r="UD3">
        <v>3</v>
      </c>
      <c r="UE3">
        <v>4</v>
      </c>
      <c r="UF3">
        <v>3</v>
      </c>
      <c r="UG3">
        <v>3</v>
      </c>
      <c r="UH3">
        <v>5</v>
      </c>
      <c r="UI3">
        <v>4</v>
      </c>
      <c r="UJ3">
        <v>7</v>
      </c>
      <c r="UK3">
        <v>1</v>
      </c>
      <c r="UL3">
        <v>2</v>
      </c>
      <c r="UM3">
        <v>4</v>
      </c>
      <c r="UN3">
        <v>1</v>
      </c>
      <c r="UO3">
        <v>9</v>
      </c>
      <c r="UP3">
        <v>5</v>
      </c>
      <c r="UQ3">
        <v>1</v>
      </c>
      <c r="UR3">
        <v>3</v>
      </c>
      <c r="US3">
        <v>1</v>
      </c>
      <c r="UT3">
        <v>5</v>
      </c>
      <c r="UU3">
        <v>2</v>
      </c>
      <c r="UV3">
        <v>7</v>
      </c>
      <c r="UW3">
        <v>2</v>
      </c>
      <c r="UX3">
        <v>6</v>
      </c>
      <c r="UY3">
        <v>6</v>
      </c>
      <c r="UZ3">
        <v>3</v>
      </c>
      <c r="VA3">
        <v>4</v>
      </c>
      <c r="VB3">
        <v>4</v>
      </c>
      <c r="VC3">
        <v>9</v>
      </c>
      <c r="VD3">
        <v>6</v>
      </c>
      <c r="VE3">
        <v>2</v>
      </c>
      <c r="VF3">
        <v>3</v>
      </c>
      <c r="VG3">
        <v>3</v>
      </c>
      <c r="VH3">
        <v>7</v>
      </c>
      <c r="VI3">
        <v>5</v>
      </c>
      <c r="VJ3">
        <v>0</v>
      </c>
      <c r="VK3">
        <v>4</v>
      </c>
      <c r="VL3">
        <v>3</v>
      </c>
      <c r="VM3">
        <v>3</v>
      </c>
      <c r="VN3">
        <v>6</v>
      </c>
      <c r="VO3">
        <v>8</v>
      </c>
      <c r="VP3">
        <v>5</v>
      </c>
      <c r="VQ3">
        <v>4</v>
      </c>
      <c r="VR3">
        <v>2</v>
      </c>
      <c r="VS3">
        <v>4</v>
      </c>
      <c r="VT3">
        <v>3</v>
      </c>
      <c r="VU3">
        <v>8</v>
      </c>
      <c r="VV3">
        <v>1</v>
      </c>
      <c r="VW3">
        <v>6</v>
      </c>
      <c r="VX3">
        <v>5</v>
      </c>
      <c r="VY3">
        <v>7</v>
      </c>
      <c r="VZ3">
        <v>6</v>
      </c>
      <c r="WA3">
        <v>4</v>
      </c>
      <c r="WB3">
        <v>7</v>
      </c>
      <c r="WC3">
        <v>4</v>
      </c>
      <c r="WD3">
        <v>2</v>
      </c>
      <c r="WE3">
        <v>6</v>
      </c>
      <c r="WF3">
        <v>5</v>
      </c>
      <c r="WG3">
        <v>2</v>
      </c>
      <c r="WH3">
        <v>5</v>
      </c>
      <c r="WI3">
        <v>4</v>
      </c>
      <c r="WJ3">
        <v>4</v>
      </c>
      <c r="WK3">
        <v>6</v>
      </c>
      <c r="WL3">
        <v>1</v>
      </c>
      <c r="WM3">
        <v>6</v>
      </c>
      <c r="WN3">
        <v>2</v>
      </c>
      <c r="WO3">
        <v>5</v>
      </c>
      <c r="WP3">
        <v>7</v>
      </c>
      <c r="WQ3">
        <v>4</v>
      </c>
      <c r="WR3">
        <v>3</v>
      </c>
      <c r="WS3">
        <v>5</v>
      </c>
      <c r="WT3">
        <v>1</v>
      </c>
      <c r="WU3">
        <v>6</v>
      </c>
      <c r="WV3">
        <v>6</v>
      </c>
      <c r="WW3">
        <v>2</v>
      </c>
      <c r="WX3">
        <v>3</v>
      </c>
      <c r="WY3">
        <v>5</v>
      </c>
      <c r="WZ3">
        <v>2</v>
      </c>
      <c r="XA3">
        <v>4</v>
      </c>
      <c r="XB3">
        <v>4</v>
      </c>
      <c r="XC3">
        <v>1</v>
      </c>
      <c r="XD3">
        <v>3</v>
      </c>
      <c r="XE3">
        <v>2</v>
      </c>
      <c r="XF3">
        <v>3</v>
      </c>
      <c r="XG3">
        <v>3</v>
      </c>
      <c r="XH3">
        <v>2</v>
      </c>
      <c r="XI3">
        <v>4</v>
      </c>
      <c r="XJ3">
        <v>1</v>
      </c>
      <c r="XK3">
        <v>2</v>
      </c>
      <c r="XL3">
        <v>1</v>
      </c>
      <c r="XM3">
        <v>5</v>
      </c>
      <c r="XN3">
        <v>4</v>
      </c>
      <c r="XO3">
        <v>10</v>
      </c>
      <c r="XP3">
        <v>10</v>
      </c>
      <c r="XQ3">
        <v>7</v>
      </c>
      <c r="XR3">
        <v>4</v>
      </c>
      <c r="XS3">
        <v>3</v>
      </c>
      <c r="XT3">
        <v>2</v>
      </c>
      <c r="XU3">
        <v>3</v>
      </c>
      <c r="XV3">
        <v>6</v>
      </c>
      <c r="XW3">
        <v>3</v>
      </c>
      <c r="XX3">
        <v>4</v>
      </c>
      <c r="XY3">
        <v>7</v>
      </c>
      <c r="XZ3">
        <v>3</v>
      </c>
      <c r="YA3">
        <v>4</v>
      </c>
      <c r="YB3">
        <v>3</v>
      </c>
      <c r="YC3">
        <v>4</v>
      </c>
      <c r="YD3">
        <v>2</v>
      </c>
      <c r="YE3">
        <v>5</v>
      </c>
      <c r="YF3">
        <v>5</v>
      </c>
      <c r="YG3">
        <v>5</v>
      </c>
      <c r="YH3">
        <v>3</v>
      </c>
      <c r="YI3">
        <v>4</v>
      </c>
      <c r="YJ3">
        <v>2</v>
      </c>
      <c r="YK3">
        <v>11</v>
      </c>
      <c r="YL3">
        <v>7</v>
      </c>
      <c r="YM3">
        <v>1</v>
      </c>
      <c r="YN3">
        <v>2</v>
      </c>
      <c r="YO3">
        <v>4</v>
      </c>
      <c r="YP3">
        <v>7</v>
      </c>
      <c r="YQ3">
        <v>3</v>
      </c>
      <c r="YR3">
        <v>5</v>
      </c>
      <c r="YS3">
        <v>2</v>
      </c>
      <c r="YT3">
        <v>6</v>
      </c>
      <c r="YU3">
        <v>4</v>
      </c>
      <c r="YV3">
        <v>4</v>
      </c>
      <c r="YW3">
        <v>4</v>
      </c>
      <c r="YX3">
        <v>2</v>
      </c>
      <c r="YY3">
        <v>5</v>
      </c>
      <c r="YZ3">
        <v>5</v>
      </c>
      <c r="ZA3">
        <v>3</v>
      </c>
      <c r="ZB3">
        <v>1</v>
      </c>
      <c r="ZC3">
        <v>4</v>
      </c>
      <c r="ZD3">
        <v>4</v>
      </c>
      <c r="ZE3">
        <v>4</v>
      </c>
      <c r="ZF3">
        <v>2</v>
      </c>
      <c r="ZG3">
        <v>2</v>
      </c>
      <c r="ZH3">
        <v>2</v>
      </c>
      <c r="ZI3">
        <v>6</v>
      </c>
      <c r="ZJ3">
        <v>3</v>
      </c>
      <c r="ZK3">
        <v>6</v>
      </c>
      <c r="ZL3">
        <v>0</v>
      </c>
      <c r="ZM3">
        <v>5</v>
      </c>
      <c r="ZN3">
        <v>8</v>
      </c>
      <c r="ZO3">
        <v>3</v>
      </c>
      <c r="ZP3">
        <v>4</v>
      </c>
      <c r="ZQ3">
        <v>2</v>
      </c>
      <c r="ZR3">
        <v>4</v>
      </c>
      <c r="ZS3">
        <v>6</v>
      </c>
      <c r="ZT3">
        <v>5</v>
      </c>
      <c r="ZU3">
        <v>2</v>
      </c>
      <c r="ZV3">
        <v>2</v>
      </c>
      <c r="ZW3">
        <v>2</v>
      </c>
      <c r="ZX3">
        <v>2</v>
      </c>
      <c r="ZY3">
        <v>2</v>
      </c>
      <c r="ZZ3">
        <v>1</v>
      </c>
      <c r="AAA3">
        <v>7</v>
      </c>
      <c r="AAB3">
        <v>6</v>
      </c>
      <c r="AAC3">
        <v>4</v>
      </c>
      <c r="AAD3">
        <v>2</v>
      </c>
      <c r="AAE3">
        <v>5</v>
      </c>
      <c r="AAF3">
        <v>4</v>
      </c>
      <c r="AAG3">
        <v>3</v>
      </c>
      <c r="AAH3">
        <v>1</v>
      </c>
      <c r="AAI3">
        <v>5</v>
      </c>
      <c r="AAJ3">
        <v>5</v>
      </c>
      <c r="AAK3">
        <v>5</v>
      </c>
      <c r="AAL3">
        <v>4</v>
      </c>
      <c r="AAM3">
        <v>3</v>
      </c>
      <c r="AAN3">
        <v>4</v>
      </c>
      <c r="AAO3">
        <v>6</v>
      </c>
      <c r="AAP3">
        <v>4</v>
      </c>
      <c r="AAQ3">
        <v>3</v>
      </c>
      <c r="AAR3">
        <v>6</v>
      </c>
      <c r="AAS3">
        <v>5</v>
      </c>
      <c r="AAT3">
        <v>4</v>
      </c>
      <c r="AAU3">
        <v>4</v>
      </c>
      <c r="AAV3">
        <v>2</v>
      </c>
      <c r="AAW3">
        <v>5</v>
      </c>
      <c r="AAX3">
        <v>6</v>
      </c>
      <c r="AAY3">
        <v>6</v>
      </c>
      <c r="AAZ3">
        <v>4</v>
      </c>
      <c r="ABA3">
        <v>3</v>
      </c>
      <c r="ABB3">
        <v>2</v>
      </c>
      <c r="ABC3">
        <v>3</v>
      </c>
      <c r="ABD3">
        <v>7</v>
      </c>
      <c r="ABE3">
        <v>5</v>
      </c>
      <c r="ABF3">
        <v>4</v>
      </c>
      <c r="ABG3">
        <v>1</v>
      </c>
      <c r="ABH3">
        <v>2</v>
      </c>
      <c r="ABI3">
        <v>3</v>
      </c>
      <c r="ABJ3">
        <v>5</v>
      </c>
      <c r="ABK3">
        <v>5</v>
      </c>
      <c r="ABL3">
        <v>3</v>
      </c>
      <c r="ABM3">
        <v>6</v>
      </c>
      <c r="ABN3">
        <v>4</v>
      </c>
      <c r="ABO3">
        <v>5</v>
      </c>
      <c r="ABP3">
        <v>6</v>
      </c>
      <c r="ABQ3">
        <v>3</v>
      </c>
      <c r="ABR3">
        <v>4</v>
      </c>
      <c r="ABS3">
        <v>4</v>
      </c>
      <c r="ABT3">
        <v>4</v>
      </c>
      <c r="ABU3">
        <v>5</v>
      </c>
      <c r="ABV3">
        <v>5</v>
      </c>
      <c r="ABW3">
        <v>3</v>
      </c>
      <c r="ABX3">
        <v>6</v>
      </c>
      <c r="ABY3">
        <v>4</v>
      </c>
      <c r="ABZ3">
        <v>1</v>
      </c>
      <c r="ACA3">
        <v>4</v>
      </c>
      <c r="ACB3">
        <v>3</v>
      </c>
      <c r="ACC3">
        <v>2</v>
      </c>
      <c r="ACD3">
        <v>1</v>
      </c>
      <c r="ACE3">
        <v>6</v>
      </c>
      <c r="ACF3">
        <v>4</v>
      </c>
      <c r="ACG3">
        <v>8</v>
      </c>
      <c r="ACH3">
        <v>4</v>
      </c>
      <c r="ACI3">
        <v>3</v>
      </c>
      <c r="ACJ3">
        <v>2</v>
      </c>
      <c r="ACK3">
        <v>11</v>
      </c>
      <c r="ACL3">
        <v>4</v>
      </c>
      <c r="ACM3">
        <v>4</v>
      </c>
      <c r="ACN3">
        <v>8</v>
      </c>
      <c r="ACO3">
        <v>4</v>
      </c>
      <c r="ACP3">
        <v>0</v>
      </c>
      <c r="ACQ3">
        <v>2</v>
      </c>
      <c r="ACR3">
        <v>4</v>
      </c>
      <c r="ACS3">
        <v>2</v>
      </c>
      <c r="ACT3">
        <v>2</v>
      </c>
      <c r="ACU3">
        <v>4</v>
      </c>
      <c r="ACV3">
        <v>4</v>
      </c>
      <c r="ACW3">
        <v>3</v>
      </c>
      <c r="ACX3">
        <v>6</v>
      </c>
      <c r="ACY3">
        <v>2</v>
      </c>
      <c r="ACZ3">
        <v>0</v>
      </c>
      <c r="ADA3">
        <v>3</v>
      </c>
      <c r="ADB3">
        <v>4</v>
      </c>
      <c r="ADC3">
        <v>6</v>
      </c>
      <c r="ADD3">
        <v>3</v>
      </c>
      <c r="ADE3">
        <v>5</v>
      </c>
      <c r="ADF3">
        <v>2</v>
      </c>
      <c r="ADG3">
        <v>3</v>
      </c>
      <c r="ADH3">
        <v>5</v>
      </c>
      <c r="ADI3">
        <v>3</v>
      </c>
      <c r="ADJ3">
        <v>5</v>
      </c>
      <c r="ADK3">
        <v>5</v>
      </c>
      <c r="ADL3">
        <v>4</v>
      </c>
      <c r="ADM3">
        <v>5</v>
      </c>
      <c r="ADN3">
        <v>5</v>
      </c>
      <c r="ADO3">
        <v>3</v>
      </c>
      <c r="ADP3">
        <v>4</v>
      </c>
      <c r="ADQ3">
        <v>6</v>
      </c>
      <c r="ADR3">
        <v>1</v>
      </c>
      <c r="ADS3">
        <v>3</v>
      </c>
      <c r="ADT3">
        <v>2</v>
      </c>
      <c r="ADU3">
        <v>4</v>
      </c>
      <c r="ADV3">
        <v>3</v>
      </c>
      <c r="ADW3">
        <v>10</v>
      </c>
      <c r="ADX3">
        <v>3</v>
      </c>
      <c r="ADY3">
        <v>4</v>
      </c>
      <c r="ADZ3">
        <v>5</v>
      </c>
      <c r="AEA3">
        <v>5</v>
      </c>
      <c r="AEB3">
        <v>6</v>
      </c>
      <c r="AEC3">
        <v>3</v>
      </c>
      <c r="AED3">
        <v>3</v>
      </c>
      <c r="AEE3">
        <v>2</v>
      </c>
      <c r="AEF3">
        <v>2</v>
      </c>
      <c r="AEG3">
        <v>4</v>
      </c>
      <c r="AEH3">
        <v>3</v>
      </c>
      <c r="AEI3">
        <v>2</v>
      </c>
      <c r="AEJ3">
        <v>0</v>
      </c>
      <c r="AEK3">
        <v>0</v>
      </c>
      <c r="AEL3">
        <v>2</v>
      </c>
      <c r="AEM3">
        <v>5</v>
      </c>
      <c r="AEN3">
        <v>4</v>
      </c>
      <c r="AEO3">
        <v>4</v>
      </c>
      <c r="AEP3">
        <v>6</v>
      </c>
      <c r="AEQ3">
        <v>3</v>
      </c>
      <c r="AER3">
        <v>2</v>
      </c>
      <c r="AES3">
        <v>6</v>
      </c>
      <c r="AET3">
        <v>4</v>
      </c>
      <c r="AEU3">
        <v>3</v>
      </c>
      <c r="AEV3">
        <v>5</v>
      </c>
      <c r="AEW3">
        <v>6</v>
      </c>
      <c r="AEX3">
        <v>2</v>
      </c>
      <c r="AEY3">
        <v>2</v>
      </c>
      <c r="AEZ3">
        <v>5</v>
      </c>
      <c r="AFA3">
        <v>1</v>
      </c>
      <c r="AFB3">
        <v>1</v>
      </c>
      <c r="AFC3">
        <v>3</v>
      </c>
      <c r="AFD3">
        <v>4</v>
      </c>
      <c r="AFE3">
        <v>5</v>
      </c>
      <c r="AFF3">
        <v>5</v>
      </c>
      <c r="AFG3">
        <v>3</v>
      </c>
      <c r="AFH3">
        <v>2</v>
      </c>
      <c r="AFI3">
        <v>7</v>
      </c>
      <c r="AFJ3">
        <v>4</v>
      </c>
      <c r="AFK3">
        <v>4</v>
      </c>
      <c r="AFL3">
        <v>1</v>
      </c>
      <c r="AFM3">
        <v>2</v>
      </c>
      <c r="AFN3">
        <v>4</v>
      </c>
      <c r="AFO3">
        <v>3</v>
      </c>
      <c r="AFP3">
        <v>6</v>
      </c>
      <c r="AFQ3">
        <v>4</v>
      </c>
      <c r="AFR3">
        <v>7</v>
      </c>
      <c r="AFS3">
        <v>1</v>
      </c>
      <c r="AFT3">
        <v>2</v>
      </c>
      <c r="AFU3">
        <v>5</v>
      </c>
      <c r="AFV3">
        <v>1</v>
      </c>
      <c r="AFW3">
        <v>5</v>
      </c>
      <c r="AFX3">
        <v>2</v>
      </c>
      <c r="AFY3">
        <v>3</v>
      </c>
      <c r="AFZ3">
        <v>7</v>
      </c>
      <c r="AGA3">
        <v>3</v>
      </c>
      <c r="AGB3">
        <v>6</v>
      </c>
      <c r="AGC3">
        <v>4</v>
      </c>
      <c r="AGD3">
        <v>2</v>
      </c>
      <c r="AGE3">
        <v>2</v>
      </c>
      <c r="AGF3">
        <v>4</v>
      </c>
      <c r="AGG3">
        <v>1</v>
      </c>
      <c r="AGH3">
        <v>2</v>
      </c>
      <c r="AGI3">
        <v>3</v>
      </c>
      <c r="AGJ3">
        <v>3</v>
      </c>
      <c r="AGK3">
        <v>3</v>
      </c>
      <c r="AGL3">
        <v>5</v>
      </c>
      <c r="AGM3">
        <v>8</v>
      </c>
      <c r="AGN3">
        <v>5</v>
      </c>
      <c r="AGO3">
        <v>3</v>
      </c>
      <c r="AGP3">
        <v>5</v>
      </c>
      <c r="AGQ3">
        <v>3</v>
      </c>
      <c r="AGR3">
        <v>7</v>
      </c>
      <c r="AGS3">
        <v>3</v>
      </c>
      <c r="AGT3">
        <v>5</v>
      </c>
      <c r="AGU3">
        <v>5</v>
      </c>
      <c r="AGV3">
        <v>2</v>
      </c>
      <c r="AGW3">
        <v>7</v>
      </c>
      <c r="AGX3">
        <v>1</v>
      </c>
      <c r="AGY3">
        <v>4</v>
      </c>
      <c r="AGZ3">
        <v>6</v>
      </c>
      <c r="AHA3">
        <v>4</v>
      </c>
      <c r="AHB3">
        <v>3</v>
      </c>
      <c r="AHC3">
        <v>7</v>
      </c>
      <c r="AHD3">
        <v>3</v>
      </c>
      <c r="AHE3">
        <v>7</v>
      </c>
      <c r="AHF3">
        <v>5</v>
      </c>
      <c r="AHG3">
        <v>4</v>
      </c>
      <c r="AHH3">
        <v>8</v>
      </c>
      <c r="AHI3">
        <v>6</v>
      </c>
      <c r="AHJ3">
        <v>4</v>
      </c>
      <c r="AHK3">
        <v>7</v>
      </c>
      <c r="AHL3">
        <v>4</v>
      </c>
      <c r="AHM3">
        <v>4</v>
      </c>
      <c r="AHN3">
        <v>3</v>
      </c>
      <c r="AHO3">
        <v>2</v>
      </c>
      <c r="AHP3">
        <v>2</v>
      </c>
      <c r="AHQ3">
        <v>1</v>
      </c>
      <c r="AHR3">
        <v>6</v>
      </c>
      <c r="AHS3">
        <v>4</v>
      </c>
      <c r="AHT3">
        <v>3</v>
      </c>
      <c r="AHU3">
        <v>3</v>
      </c>
      <c r="AHV3">
        <v>2</v>
      </c>
      <c r="AHW3">
        <v>3</v>
      </c>
      <c r="AHX3">
        <v>2</v>
      </c>
      <c r="AHY3">
        <v>1</v>
      </c>
      <c r="AHZ3">
        <v>0</v>
      </c>
      <c r="AIA3">
        <v>3</v>
      </c>
      <c r="AIB3">
        <v>2</v>
      </c>
      <c r="AIC3">
        <v>2</v>
      </c>
      <c r="AID3">
        <v>3</v>
      </c>
      <c r="AIE3">
        <v>6</v>
      </c>
      <c r="AIF3">
        <v>4</v>
      </c>
      <c r="AIG3">
        <v>5</v>
      </c>
      <c r="AIH3">
        <v>2</v>
      </c>
      <c r="AII3">
        <v>4</v>
      </c>
      <c r="AIJ3">
        <v>4</v>
      </c>
      <c r="AIK3">
        <v>4</v>
      </c>
      <c r="AIL3">
        <v>5</v>
      </c>
      <c r="AIM3">
        <v>6</v>
      </c>
      <c r="AIN3">
        <v>0</v>
      </c>
      <c r="AIO3">
        <v>6</v>
      </c>
      <c r="AIP3">
        <v>4</v>
      </c>
      <c r="AIQ3">
        <v>1</v>
      </c>
      <c r="AIR3">
        <v>7</v>
      </c>
      <c r="AIS3">
        <v>5</v>
      </c>
      <c r="AIT3">
        <v>1</v>
      </c>
      <c r="AIU3">
        <v>3</v>
      </c>
      <c r="AIV3">
        <v>3</v>
      </c>
      <c r="AIW3">
        <v>4</v>
      </c>
      <c r="AIX3">
        <v>4</v>
      </c>
      <c r="AIY3">
        <v>4</v>
      </c>
      <c r="AIZ3">
        <v>5</v>
      </c>
      <c r="AJA3">
        <v>6</v>
      </c>
      <c r="AJB3">
        <v>3</v>
      </c>
      <c r="AJC3">
        <v>7</v>
      </c>
      <c r="AJD3">
        <v>5</v>
      </c>
      <c r="AJE3">
        <v>6</v>
      </c>
      <c r="AJF3">
        <v>1</v>
      </c>
      <c r="AJG3">
        <v>7</v>
      </c>
      <c r="AJH3">
        <v>3</v>
      </c>
      <c r="AJI3">
        <v>5</v>
      </c>
      <c r="AJJ3">
        <v>5</v>
      </c>
      <c r="AJK3">
        <v>4</v>
      </c>
      <c r="AJL3">
        <v>2</v>
      </c>
      <c r="AJM3">
        <v>3</v>
      </c>
      <c r="AJN3">
        <v>4</v>
      </c>
      <c r="AJO3">
        <v>5</v>
      </c>
      <c r="AJP3">
        <v>4</v>
      </c>
      <c r="AJQ3">
        <v>2</v>
      </c>
      <c r="AJR3">
        <v>3</v>
      </c>
      <c r="AJS3">
        <v>5</v>
      </c>
      <c r="AJT3">
        <v>4</v>
      </c>
      <c r="AJU3">
        <v>4</v>
      </c>
      <c r="AJV3">
        <v>10</v>
      </c>
      <c r="AJW3">
        <v>2</v>
      </c>
      <c r="AJX3">
        <v>2</v>
      </c>
      <c r="AJY3">
        <v>4</v>
      </c>
      <c r="AJZ3">
        <v>4</v>
      </c>
      <c r="AKA3">
        <v>1</v>
      </c>
      <c r="AKB3">
        <v>1</v>
      </c>
      <c r="AKC3">
        <v>6</v>
      </c>
      <c r="AKD3">
        <v>3</v>
      </c>
      <c r="AKE3">
        <v>6</v>
      </c>
      <c r="AKF3">
        <v>7</v>
      </c>
      <c r="AKG3">
        <v>2</v>
      </c>
      <c r="AKH3">
        <v>5</v>
      </c>
      <c r="AKI3">
        <v>3</v>
      </c>
      <c r="AKJ3">
        <v>5</v>
      </c>
      <c r="AKK3">
        <v>6</v>
      </c>
      <c r="AKL3">
        <v>6</v>
      </c>
      <c r="AKM3">
        <v>3</v>
      </c>
      <c r="AKN3">
        <v>6</v>
      </c>
      <c r="AKO3">
        <v>5</v>
      </c>
      <c r="AKP3">
        <v>4</v>
      </c>
      <c r="AKQ3">
        <v>1</v>
      </c>
      <c r="AKR3">
        <v>7</v>
      </c>
      <c r="AKS3">
        <v>3</v>
      </c>
      <c r="AKT3">
        <v>3</v>
      </c>
      <c r="AKU3">
        <v>5</v>
      </c>
      <c r="AKV3">
        <v>1</v>
      </c>
      <c r="AKW3">
        <v>3</v>
      </c>
      <c r="AKX3">
        <v>6</v>
      </c>
      <c r="AKY3">
        <v>6</v>
      </c>
      <c r="AKZ3">
        <v>3</v>
      </c>
      <c r="ALA3">
        <v>4</v>
      </c>
      <c r="ALB3">
        <v>4</v>
      </c>
      <c r="ALC3">
        <v>0</v>
      </c>
      <c r="ALD3">
        <v>4</v>
      </c>
      <c r="ALE3">
        <v>5</v>
      </c>
      <c r="ALF3">
        <v>3</v>
      </c>
      <c r="ALG3">
        <v>7</v>
      </c>
      <c r="ALH3">
        <v>2</v>
      </c>
      <c r="ALI3">
        <v>8</v>
      </c>
      <c r="ALJ3">
        <v>1</v>
      </c>
      <c r="ALK3">
        <v>4</v>
      </c>
      <c r="ALL3">
        <v>4</v>
      </c>
      <c r="ALM3">
        <v>2</v>
      </c>
    </row>
    <row r="4" spans="1:1001" x14ac:dyDescent="0.15">
      <c r="A4" s="1"/>
      <c r="B4">
        <v>27</v>
      </c>
      <c r="C4">
        <v>25</v>
      </c>
      <c r="D4">
        <v>20</v>
      </c>
      <c r="E4">
        <v>36</v>
      </c>
      <c r="F4">
        <v>41</v>
      </c>
      <c r="G4">
        <v>26</v>
      </c>
      <c r="H4">
        <v>38</v>
      </c>
      <c r="I4">
        <v>28</v>
      </c>
      <c r="J4">
        <v>23</v>
      </c>
      <c r="K4">
        <v>36</v>
      </c>
      <c r="L4">
        <v>45</v>
      </c>
      <c r="M4">
        <v>47</v>
      </c>
      <c r="N4">
        <v>36</v>
      </c>
      <c r="O4">
        <v>23</v>
      </c>
      <c r="P4">
        <v>38</v>
      </c>
      <c r="Q4">
        <v>23</v>
      </c>
      <c r="R4">
        <v>21</v>
      </c>
      <c r="S4">
        <v>41</v>
      </c>
      <c r="T4">
        <v>15</v>
      </c>
      <c r="U4">
        <v>26</v>
      </c>
      <c r="V4">
        <v>22</v>
      </c>
      <c r="W4">
        <v>30</v>
      </c>
      <c r="X4">
        <v>34</v>
      </c>
      <c r="Y4">
        <v>37</v>
      </c>
      <c r="Z4">
        <v>31</v>
      </c>
      <c r="AA4">
        <v>23</v>
      </c>
      <c r="AB4">
        <v>36</v>
      </c>
      <c r="AC4">
        <v>30</v>
      </c>
      <c r="AD4">
        <v>47</v>
      </c>
      <c r="AE4">
        <v>61</v>
      </c>
      <c r="AF4">
        <v>55</v>
      </c>
      <c r="AG4">
        <v>38</v>
      </c>
      <c r="AH4">
        <v>35</v>
      </c>
      <c r="AI4">
        <v>55</v>
      </c>
      <c r="AJ4">
        <v>26</v>
      </c>
      <c r="AK4">
        <v>22</v>
      </c>
      <c r="AL4">
        <v>56</v>
      </c>
      <c r="AM4">
        <v>19</v>
      </c>
      <c r="AN4">
        <v>26</v>
      </c>
      <c r="AO4">
        <v>30</v>
      </c>
      <c r="AP4">
        <v>38</v>
      </c>
      <c r="AQ4">
        <v>35</v>
      </c>
      <c r="AR4">
        <v>36</v>
      </c>
      <c r="AS4">
        <v>38</v>
      </c>
      <c r="AT4">
        <v>43</v>
      </c>
      <c r="AU4">
        <v>22</v>
      </c>
      <c r="AV4">
        <v>40</v>
      </c>
      <c r="AW4">
        <v>46</v>
      </c>
      <c r="AX4">
        <v>27</v>
      </c>
      <c r="AY4">
        <v>43</v>
      </c>
      <c r="AZ4">
        <v>22</v>
      </c>
      <c r="BA4">
        <v>28</v>
      </c>
      <c r="BB4">
        <v>43</v>
      </c>
      <c r="BC4">
        <v>28</v>
      </c>
      <c r="BD4">
        <v>26</v>
      </c>
      <c r="BE4">
        <v>37</v>
      </c>
      <c r="BF4">
        <v>49</v>
      </c>
      <c r="BG4">
        <v>32</v>
      </c>
      <c r="BH4">
        <v>21</v>
      </c>
      <c r="BI4">
        <v>18</v>
      </c>
      <c r="BJ4">
        <v>34</v>
      </c>
      <c r="BK4">
        <v>36</v>
      </c>
      <c r="BL4">
        <v>33</v>
      </c>
      <c r="BM4">
        <v>36</v>
      </c>
      <c r="BN4">
        <v>34</v>
      </c>
      <c r="BO4">
        <v>29</v>
      </c>
      <c r="BP4">
        <v>36</v>
      </c>
      <c r="BQ4">
        <v>44</v>
      </c>
      <c r="BR4">
        <v>30</v>
      </c>
      <c r="BS4">
        <v>45</v>
      </c>
      <c r="BT4">
        <v>25</v>
      </c>
      <c r="BU4">
        <v>35</v>
      </c>
      <c r="BV4">
        <v>44</v>
      </c>
      <c r="BW4">
        <v>30</v>
      </c>
      <c r="BX4">
        <v>37</v>
      </c>
      <c r="BY4">
        <v>29</v>
      </c>
      <c r="BZ4">
        <v>41</v>
      </c>
      <c r="CA4">
        <v>34</v>
      </c>
      <c r="CB4">
        <v>39</v>
      </c>
      <c r="CC4">
        <v>43</v>
      </c>
      <c r="CD4">
        <v>43</v>
      </c>
      <c r="CE4">
        <v>35</v>
      </c>
      <c r="CF4">
        <v>39</v>
      </c>
      <c r="CG4">
        <v>45</v>
      </c>
      <c r="CH4">
        <v>28</v>
      </c>
      <c r="CI4">
        <v>54</v>
      </c>
      <c r="CJ4">
        <v>35</v>
      </c>
      <c r="CK4">
        <v>40</v>
      </c>
      <c r="CL4">
        <v>26</v>
      </c>
      <c r="CM4">
        <v>30</v>
      </c>
      <c r="CN4">
        <v>28</v>
      </c>
      <c r="CO4">
        <v>41</v>
      </c>
      <c r="CP4">
        <v>23</v>
      </c>
      <c r="CQ4">
        <v>24</v>
      </c>
      <c r="CR4">
        <v>40</v>
      </c>
      <c r="CS4">
        <v>37</v>
      </c>
      <c r="CT4">
        <v>35</v>
      </c>
      <c r="CU4">
        <v>20</v>
      </c>
      <c r="CV4">
        <v>41</v>
      </c>
      <c r="CW4">
        <v>28</v>
      </c>
      <c r="CX4">
        <v>25</v>
      </c>
      <c r="CY4">
        <v>32</v>
      </c>
      <c r="CZ4">
        <v>49</v>
      </c>
      <c r="DA4">
        <v>28</v>
      </c>
      <c r="DB4">
        <v>43</v>
      </c>
      <c r="DC4">
        <v>31</v>
      </c>
      <c r="DD4">
        <v>39</v>
      </c>
      <c r="DE4">
        <v>36</v>
      </c>
      <c r="DF4">
        <v>20</v>
      </c>
      <c r="DG4">
        <v>39</v>
      </c>
      <c r="DH4">
        <v>36</v>
      </c>
      <c r="DI4">
        <v>22</v>
      </c>
      <c r="DJ4">
        <v>27</v>
      </c>
      <c r="DK4">
        <v>27</v>
      </c>
      <c r="DL4">
        <v>54</v>
      </c>
      <c r="DM4">
        <v>38</v>
      </c>
      <c r="DN4">
        <v>38</v>
      </c>
      <c r="DO4">
        <v>27</v>
      </c>
      <c r="DP4">
        <v>46</v>
      </c>
      <c r="DQ4">
        <v>30</v>
      </c>
      <c r="DR4">
        <v>33</v>
      </c>
      <c r="DS4">
        <v>29</v>
      </c>
      <c r="DT4">
        <v>45</v>
      </c>
      <c r="DU4">
        <v>23</v>
      </c>
      <c r="DV4">
        <v>31</v>
      </c>
      <c r="DW4">
        <v>54</v>
      </c>
      <c r="DX4">
        <v>20</v>
      </c>
      <c r="DY4">
        <v>29</v>
      </c>
      <c r="DZ4">
        <v>30</v>
      </c>
      <c r="EA4">
        <v>30</v>
      </c>
      <c r="EB4">
        <v>38</v>
      </c>
      <c r="EC4">
        <v>37</v>
      </c>
      <c r="ED4">
        <v>27</v>
      </c>
      <c r="EE4">
        <v>22</v>
      </c>
      <c r="EF4">
        <v>35</v>
      </c>
      <c r="EG4">
        <v>22</v>
      </c>
      <c r="EH4">
        <v>22</v>
      </c>
      <c r="EI4">
        <v>28</v>
      </c>
      <c r="EJ4">
        <v>31</v>
      </c>
      <c r="EK4">
        <v>41</v>
      </c>
      <c r="EL4">
        <v>40</v>
      </c>
      <c r="EM4">
        <v>54</v>
      </c>
      <c r="EN4">
        <v>19</v>
      </c>
      <c r="EO4">
        <v>29</v>
      </c>
      <c r="EP4">
        <v>39</v>
      </c>
      <c r="EQ4">
        <v>30</v>
      </c>
      <c r="ER4">
        <v>37</v>
      </c>
      <c r="ES4">
        <v>28</v>
      </c>
      <c r="ET4">
        <v>25</v>
      </c>
      <c r="EU4">
        <v>28</v>
      </c>
      <c r="EV4">
        <v>30</v>
      </c>
      <c r="EW4">
        <v>20</v>
      </c>
      <c r="EX4">
        <v>29</v>
      </c>
      <c r="EY4">
        <v>29</v>
      </c>
      <c r="EZ4">
        <v>31</v>
      </c>
      <c r="FA4">
        <v>27</v>
      </c>
      <c r="FB4">
        <v>30</v>
      </c>
      <c r="FC4">
        <v>41</v>
      </c>
      <c r="FD4">
        <v>29</v>
      </c>
      <c r="FE4">
        <v>28</v>
      </c>
      <c r="FF4">
        <v>23</v>
      </c>
      <c r="FG4">
        <v>37</v>
      </c>
      <c r="FH4">
        <v>39</v>
      </c>
      <c r="FI4">
        <v>25</v>
      </c>
      <c r="FJ4">
        <v>34</v>
      </c>
      <c r="FK4">
        <v>35</v>
      </c>
      <c r="FL4">
        <v>36</v>
      </c>
      <c r="FM4">
        <v>31</v>
      </c>
      <c r="FN4">
        <v>26</v>
      </c>
      <c r="FO4">
        <v>34</v>
      </c>
      <c r="FP4">
        <v>22</v>
      </c>
      <c r="FQ4">
        <v>36</v>
      </c>
      <c r="FR4">
        <v>45</v>
      </c>
      <c r="FS4">
        <v>52</v>
      </c>
      <c r="FT4">
        <v>36</v>
      </c>
      <c r="FU4">
        <v>19</v>
      </c>
      <c r="FV4">
        <v>39</v>
      </c>
      <c r="FW4">
        <v>21</v>
      </c>
      <c r="FX4">
        <v>36</v>
      </c>
      <c r="FY4">
        <v>27</v>
      </c>
      <c r="FZ4">
        <v>29</v>
      </c>
      <c r="GA4">
        <v>20</v>
      </c>
      <c r="GB4">
        <v>36</v>
      </c>
      <c r="GC4">
        <v>37</v>
      </c>
      <c r="GD4">
        <v>20</v>
      </c>
      <c r="GE4">
        <v>37</v>
      </c>
      <c r="GF4">
        <v>36</v>
      </c>
      <c r="GG4">
        <v>24</v>
      </c>
      <c r="GH4">
        <v>19</v>
      </c>
      <c r="GI4">
        <v>40</v>
      </c>
      <c r="GJ4">
        <v>48</v>
      </c>
      <c r="GK4">
        <v>29</v>
      </c>
      <c r="GL4">
        <v>33</v>
      </c>
      <c r="GM4">
        <v>21</v>
      </c>
      <c r="GN4">
        <v>36</v>
      </c>
      <c r="GO4">
        <v>38</v>
      </c>
      <c r="GP4">
        <v>27</v>
      </c>
      <c r="GQ4">
        <v>29</v>
      </c>
      <c r="GR4">
        <v>30</v>
      </c>
      <c r="GS4">
        <v>38</v>
      </c>
      <c r="GT4">
        <v>21</v>
      </c>
      <c r="GU4">
        <v>38</v>
      </c>
      <c r="GV4">
        <v>49</v>
      </c>
      <c r="GW4">
        <v>27</v>
      </c>
      <c r="GX4">
        <v>62</v>
      </c>
      <c r="GY4">
        <v>46</v>
      </c>
      <c r="GZ4">
        <v>25</v>
      </c>
      <c r="HA4">
        <v>25</v>
      </c>
      <c r="HB4">
        <v>24</v>
      </c>
      <c r="HC4">
        <v>27</v>
      </c>
      <c r="HD4">
        <v>36</v>
      </c>
      <c r="HE4">
        <v>35</v>
      </c>
      <c r="HF4">
        <v>31</v>
      </c>
      <c r="HG4">
        <v>21</v>
      </c>
      <c r="HH4">
        <v>39</v>
      </c>
      <c r="HI4">
        <v>26</v>
      </c>
      <c r="HJ4">
        <v>30</v>
      </c>
      <c r="HK4">
        <v>38</v>
      </c>
      <c r="HL4">
        <v>38</v>
      </c>
      <c r="HM4">
        <v>29</v>
      </c>
      <c r="HN4">
        <v>27</v>
      </c>
      <c r="HO4">
        <v>39</v>
      </c>
      <c r="HP4">
        <v>54</v>
      </c>
      <c r="HQ4">
        <v>36</v>
      </c>
      <c r="HR4">
        <v>51</v>
      </c>
      <c r="HS4">
        <v>47</v>
      </c>
      <c r="HT4">
        <v>34</v>
      </c>
      <c r="HU4">
        <v>22</v>
      </c>
      <c r="HV4">
        <v>34</v>
      </c>
      <c r="HW4">
        <v>26</v>
      </c>
      <c r="HX4">
        <v>27</v>
      </c>
      <c r="HY4">
        <v>37</v>
      </c>
      <c r="HZ4">
        <v>44</v>
      </c>
      <c r="IA4">
        <v>37</v>
      </c>
      <c r="IB4">
        <v>29</v>
      </c>
      <c r="IC4">
        <v>37</v>
      </c>
      <c r="ID4">
        <v>30</v>
      </c>
      <c r="IE4">
        <v>27</v>
      </c>
      <c r="IF4">
        <v>31</v>
      </c>
      <c r="IG4">
        <v>40</v>
      </c>
      <c r="IH4">
        <v>25</v>
      </c>
      <c r="II4">
        <v>22</v>
      </c>
      <c r="IJ4">
        <v>31</v>
      </c>
      <c r="IK4">
        <v>34</v>
      </c>
      <c r="IL4">
        <v>34</v>
      </c>
      <c r="IM4">
        <v>32</v>
      </c>
      <c r="IN4">
        <v>38</v>
      </c>
      <c r="IO4">
        <v>28</v>
      </c>
      <c r="IP4">
        <v>28</v>
      </c>
      <c r="IQ4">
        <v>35</v>
      </c>
      <c r="IR4">
        <v>39</v>
      </c>
      <c r="IS4">
        <v>24</v>
      </c>
      <c r="IT4">
        <v>49</v>
      </c>
      <c r="IU4">
        <v>48</v>
      </c>
      <c r="IV4">
        <v>38</v>
      </c>
      <c r="IW4">
        <v>26</v>
      </c>
      <c r="IX4">
        <v>36</v>
      </c>
      <c r="IY4">
        <v>39</v>
      </c>
      <c r="IZ4">
        <v>38</v>
      </c>
      <c r="JA4">
        <v>49</v>
      </c>
      <c r="JB4">
        <v>44</v>
      </c>
      <c r="JC4">
        <v>34</v>
      </c>
      <c r="JD4">
        <v>19</v>
      </c>
      <c r="JE4">
        <v>22</v>
      </c>
      <c r="JF4">
        <v>32</v>
      </c>
      <c r="JG4">
        <v>36</v>
      </c>
      <c r="JH4">
        <v>46</v>
      </c>
      <c r="JI4">
        <v>43</v>
      </c>
      <c r="JJ4">
        <v>31</v>
      </c>
      <c r="JK4">
        <v>27</v>
      </c>
      <c r="JL4">
        <v>19</v>
      </c>
      <c r="JM4">
        <v>20</v>
      </c>
      <c r="JN4">
        <v>25</v>
      </c>
      <c r="JO4">
        <v>49</v>
      </c>
      <c r="JP4">
        <v>32</v>
      </c>
      <c r="JQ4">
        <v>32</v>
      </c>
      <c r="JR4">
        <v>34</v>
      </c>
      <c r="JS4">
        <v>44</v>
      </c>
      <c r="JT4">
        <v>44</v>
      </c>
      <c r="JU4">
        <v>31</v>
      </c>
      <c r="JV4">
        <v>28</v>
      </c>
      <c r="JW4">
        <v>38</v>
      </c>
      <c r="JX4">
        <v>28</v>
      </c>
      <c r="JY4">
        <v>24</v>
      </c>
      <c r="JZ4">
        <v>28</v>
      </c>
      <c r="KA4">
        <v>24</v>
      </c>
      <c r="KB4">
        <v>32</v>
      </c>
      <c r="KC4">
        <v>29</v>
      </c>
      <c r="KD4">
        <v>37</v>
      </c>
      <c r="KE4">
        <v>21</v>
      </c>
      <c r="KF4">
        <v>35</v>
      </c>
      <c r="KG4">
        <v>28</v>
      </c>
      <c r="KH4">
        <v>26</v>
      </c>
      <c r="KI4">
        <v>50</v>
      </c>
      <c r="KJ4">
        <v>45</v>
      </c>
      <c r="KK4">
        <v>24</v>
      </c>
      <c r="KL4">
        <v>43</v>
      </c>
      <c r="KM4">
        <v>36</v>
      </c>
      <c r="KN4">
        <v>18</v>
      </c>
      <c r="KO4">
        <v>55</v>
      </c>
      <c r="KP4">
        <v>24</v>
      </c>
      <c r="KQ4">
        <v>31</v>
      </c>
      <c r="KR4">
        <v>30</v>
      </c>
      <c r="KS4">
        <v>26</v>
      </c>
      <c r="KT4">
        <v>27</v>
      </c>
      <c r="KU4">
        <v>26</v>
      </c>
      <c r="KV4">
        <v>28</v>
      </c>
      <c r="KW4">
        <v>15</v>
      </c>
      <c r="KX4">
        <v>58</v>
      </c>
      <c r="KY4">
        <v>26</v>
      </c>
      <c r="KZ4">
        <v>39</v>
      </c>
      <c r="LA4">
        <v>29</v>
      </c>
      <c r="LB4">
        <v>47</v>
      </c>
      <c r="LC4">
        <v>21</v>
      </c>
      <c r="LD4">
        <v>50</v>
      </c>
      <c r="LE4">
        <v>34</v>
      </c>
      <c r="LF4">
        <v>48</v>
      </c>
      <c r="LG4">
        <v>29</v>
      </c>
      <c r="LH4">
        <v>37</v>
      </c>
      <c r="LI4">
        <v>36</v>
      </c>
      <c r="LJ4">
        <v>51</v>
      </c>
      <c r="LK4">
        <v>37</v>
      </c>
      <c r="LL4">
        <v>39</v>
      </c>
      <c r="LM4">
        <v>16</v>
      </c>
      <c r="LN4">
        <v>30</v>
      </c>
      <c r="LO4">
        <v>23</v>
      </c>
      <c r="LP4">
        <v>27</v>
      </c>
      <c r="LQ4">
        <v>52</v>
      </c>
      <c r="LR4">
        <v>18</v>
      </c>
      <c r="LS4">
        <v>30</v>
      </c>
      <c r="LT4">
        <v>53</v>
      </c>
      <c r="LU4">
        <v>24</v>
      </c>
      <c r="LV4">
        <v>27</v>
      </c>
      <c r="LW4">
        <v>38</v>
      </c>
      <c r="LX4">
        <v>34</v>
      </c>
      <c r="LY4">
        <v>26</v>
      </c>
      <c r="LZ4">
        <v>37</v>
      </c>
      <c r="MA4">
        <v>32</v>
      </c>
      <c r="MB4">
        <v>26</v>
      </c>
      <c r="MC4">
        <v>28</v>
      </c>
      <c r="MD4">
        <v>18</v>
      </c>
      <c r="ME4">
        <v>38</v>
      </c>
      <c r="MF4">
        <v>32</v>
      </c>
      <c r="MG4">
        <v>22</v>
      </c>
      <c r="MH4">
        <v>32</v>
      </c>
      <c r="MI4">
        <v>23</v>
      </c>
      <c r="MJ4">
        <v>35</v>
      </c>
      <c r="MK4">
        <v>37</v>
      </c>
      <c r="ML4">
        <v>20</v>
      </c>
      <c r="MM4">
        <v>47</v>
      </c>
      <c r="MN4">
        <v>27</v>
      </c>
      <c r="MO4">
        <v>38</v>
      </c>
      <c r="MP4">
        <v>38</v>
      </c>
      <c r="MQ4">
        <v>37</v>
      </c>
      <c r="MR4">
        <v>38</v>
      </c>
      <c r="MS4">
        <v>41</v>
      </c>
      <c r="MT4">
        <v>40</v>
      </c>
      <c r="MU4">
        <v>23</v>
      </c>
      <c r="MV4">
        <v>17</v>
      </c>
      <c r="MW4">
        <v>57</v>
      </c>
      <c r="MX4">
        <v>63</v>
      </c>
      <c r="MY4">
        <v>73</v>
      </c>
      <c r="MZ4">
        <v>199</v>
      </c>
      <c r="NA4">
        <v>106</v>
      </c>
      <c r="NB4">
        <v>116</v>
      </c>
      <c r="NC4">
        <v>107</v>
      </c>
      <c r="ND4">
        <v>48</v>
      </c>
      <c r="NE4">
        <v>44</v>
      </c>
      <c r="NF4">
        <v>27</v>
      </c>
      <c r="NG4">
        <v>36</v>
      </c>
      <c r="NH4">
        <v>33</v>
      </c>
      <c r="NI4">
        <v>31</v>
      </c>
      <c r="NJ4">
        <v>36</v>
      </c>
      <c r="NK4">
        <v>23</v>
      </c>
      <c r="NL4">
        <v>33</v>
      </c>
      <c r="NM4">
        <v>43</v>
      </c>
      <c r="NN4">
        <v>34</v>
      </c>
      <c r="NO4">
        <v>35</v>
      </c>
      <c r="NP4">
        <v>29</v>
      </c>
      <c r="NQ4">
        <v>34</v>
      </c>
      <c r="NR4">
        <v>42</v>
      </c>
      <c r="NS4">
        <v>19</v>
      </c>
      <c r="NT4">
        <v>16</v>
      </c>
      <c r="NU4">
        <v>17</v>
      </c>
      <c r="NV4">
        <v>34</v>
      </c>
      <c r="NW4">
        <v>41</v>
      </c>
      <c r="NX4">
        <v>42</v>
      </c>
      <c r="NY4">
        <v>30</v>
      </c>
      <c r="NZ4">
        <v>27</v>
      </c>
      <c r="OA4">
        <v>27</v>
      </c>
      <c r="OB4">
        <v>48</v>
      </c>
      <c r="OC4">
        <v>48</v>
      </c>
      <c r="OD4">
        <v>24</v>
      </c>
      <c r="OE4">
        <v>35</v>
      </c>
      <c r="OF4">
        <v>37</v>
      </c>
      <c r="OG4">
        <v>69</v>
      </c>
      <c r="OH4">
        <v>48</v>
      </c>
      <c r="OI4">
        <v>51</v>
      </c>
      <c r="OJ4">
        <v>25</v>
      </c>
      <c r="OK4">
        <v>36</v>
      </c>
      <c r="OL4">
        <v>49</v>
      </c>
      <c r="OM4">
        <v>29</v>
      </c>
      <c r="ON4">
        <v>33</v>
      </c>
      <c r="OO4">
        <v>23</v>
      </c>
      <c r="OP4">
        <v>27</v>
      </c>
      <c r="OQ4">
        <v>45</v>
      </c>
      <c r="OR4">
        <v>45</v>
      </c>
      <c r="OS4">
        <v>32</v>
      </c>
      <c r="OT4">
        <v>33</v>
      </c>
      <c r="OU4">
        <v>44</v>
      </c>
      <c r="OV4">
        <v>22</v>
      </c>
      <c r="OW4">
        <v>16</v>
      </c>
      <c r="OX4">
        <v>23</v>
      </c>
      <c r="OY4">
        <v>25</v>
      </c>
      <c r="OZ4">
        <v>30</v>
      </c>
      <c r="PA4">
        <v>24</v>
      </c>
      <c r="PB4">
        <v>26</v>
      </c>
      <c r="PC4">
        <v>26</v>
      </c>
      <c r="PD4">
        <v>33</v>
      </c>
      <c r="PE4">
        <v>23</v>
      </c>
      <c r="PF4">
        <v>35</v>
      </c>
      <c r="PG4">
        <v>35</v>
      </c>
      <c r="PH4">
        <v>29</v>
      </c>
      <c r="PI4">
        <v>28</v>
      </c>
      <c r="PJ4">
        <v>43</v>
      </c>
      <c r="PK4">
        <v>44</v>
      </c>
      <c r="PL4">
        <v>38</v>
      </c>
      <c r="PM4">
        <v>29</v>
      </c>
      <c r="PN4">
        <v>45</v>
      </c>
      <c r="PO4">
        <v>36</v>
      </c>
      <c r="PP4">
        <v>18</v>
      </c>
      <c r="PQ4">
        <v>25</v>
      </c>
      <c r="PR4">
        <v>21</v>
      </c>
      <c r="PS4">
        <v>24</v>
      </c>
      <c r="PT4">
        <v>41</v>
      </c>
      <c r="PU4">
        <v>35</v>
      </c>
      <c r="PV4">
        <v>48</v>
      </c>
      <c r="PW4">
        <v>25</v>
      </c>
      <c r="PX4">
        <v>28</v>
      </c>
      <c r="PY4">
        <v>34</v>
      </c>
      <c r="PZ4">
        <v>25</v>
      </c>
      <c r="QA4">
        <v>27</v>
      </c>
      <c r="QB4">
        <v>23</v>
      </c>
      <c r="QC4">
        <v>21</v>
      </c>
      <c r="QD4">
        <v>32</v>
      </c>
      <c r="QE4">
        <v>41</v>
      </c>
      <c r="QF4">
        <v>22</v>
      </c>
      <c r="QG4">
        <v>41</v>
      </c>
      <c r="QH4">
        <v>36</v>
      </c>
      <c r="QI4">
        <v>27</v>
      </c>
      <c r="QJ4">
        <v>19</v>
      </c>
      <c r="QK4">
        <v>37</v>
      </c>
      <c r="QL4">
        <v>37</v>
      </c>
      <c r="QM4">
        <v>34</v>
      </c>
      <c r="QN4">
        <v>33</v>
      </c>
      <c r="QO4">
        <v>29</v>
      </c>
      <c r="QP4">
        <v>21</v>
      </c>
      <c r="QQ4">
        <v>43</v>
      </c>
      <c r="QR4">
        <v>34</v>
      </c>
      <c r="QS4">
        <v>29</v>
      </c>
      <c r="QT4">
        <v>29</v>
      </c>
      <c r="QU4">
        <v>23</v>
      </c>
      <c r="QV4">
        <v>38</v>
      </c>
      <c r="QW4">
        <v>35</v>
      </c>
      <c r="QX4">
        <v>33</v>
      </c>
      <c r="QY4">
        <v>54</v>
      </c>
      <c r="QZ4">
        <v>36</v>
      </c>
      <c r="RA4">
        <v>33</v>
      </c>
      <c r="RB4">
        <v>35</v>
      </c>
      <c r="RC4">
        <v>38</v>
      </c>
      <c r="RD4">
        <v>36</v>
      </c>
      <c r="RE4">
        <v>25</v>
      </c>
      <c r="RF4">
        <v>32</v>
      </c>
      <c r="RG4">
        <v>30</v>
      </c>
      <c r="RH4">
        <v>43</v>
      </c>
      <c r="RI4">
        <v>26</v>
      </c>
      <c r="RJ4">
        <v>44</v>
      </c>
      <c r="RK4">
        <v>30</v>
      </c>
      <c r="RL4">
        <v>25</v>
      </c>
      <c r="RM4">
        <v>30</v>
      </c>
      <c r="RN4">
        <v>30</v>
      </c>
      <c r="RO4">
        <v>46</v>
      </c>
      <c r="RP4">
        <v>27</v>
      </c>
      <c r="RQ4">
        <v>34</v>
      </c>
      <c r="RR4">
        <v>51</v>
      </c>
      <c r="RS4">
        <v>37</v>
      </c>
      <c r="RT4">
        <v>49</v>
      </c>
      <c r="RU4">
        <v>23</v>
      </c>
      <c r="RV4">
        <v>32</v>
      </c>
      <c r="RW4">
        <v>29</v>
      </c>
      <c r="RX4">
        <v>25</v>
      </c>
      <c r="RY4">
        <v>40</v>
      </c>
      <c r="RZ4">
        <v>33</v>
      </c>
      <c r="SA4">
        <v>32</v>
      </c>
      <c r="SB4">
        <v>21</v>
      </c>
      <c r="SC4">
        <v>37</v>
      </c>
      <c r="SD4">
        <v>30</v>
      </c>
      <c r="SE4">
        <v>21</v>
      </c>
      <c r="SF4">
        <v>49</v>
      </c>
      <c r="SG4">
        <v>52</v>
      </c>
      <c r="SH4">
        <v>715</v>
      </c>
      <c r="SI4">
        <v>41</v>
      </c>
      <c r="SJ4">
        <v>16</v>
      </c>
      <c r="SK4">
        <v>20</v>
      </c>
      <c r="SL4">
        <v>22</v>
      </c>
      <c r="SM4">
        <v>28</v>
      </c>
      <c r="SN4">
        <v>29</v>
      </c>
      <c r="SO4">
        <v>32</v>
      </c>
      <c r="SP4">
        <v>30</v>
      </c>
      <c r="SQ4">
        <v>28</v>
      </c>
      <c r="SR4">
        <v>34</v>
      </c>
      <c r="SS4">
        <v>46</v>
      </c>
      <c r="ST4">
        <v>28</v>
      </c>
      <c r="SU4">
        <v>21</v>
      </c>
      <c r="SV4">
        <v>25</v>
      </c>
      <c r="SW4">
        <v>28</v>
      </c>
      <c r="SX4">
        <v>45</v>
      </c>
      <c r="SY4">
        <v>28</v>
      </c>
      <c r="SZ4">
        <v>28</v>
      </c>
      <c r="TA4">
        <v>30</v>
      </c>
      <c r="TB4">
        <v>17</v>
      </c>
      <c r="TC4">
        <v>26</v>
      </c>
      <c r="TD4">
        <v>27</v>
      </c>
      <c r="TE4">
        <v>46</v>
      </c>
      <c r="TF4">
        <v>29</v>
      </c>
      <c r="TG4">
        <v>32</v>
      </c>
      <c r="TH4">
        <v>24</v>
      </c>
      <c r="TI4">
        <v>49</v>
      </c>
      <c r="TJ4">
        <v>34</v>
      </c>
      <c r="TK4">
        <v>52</v>
      </c>
      <c r="TL4">
        <v>17</v>
      </c>
      <c r="TM4">
        <v>43</v>
      </c>
      <c r="TN4">
        <v>17</v>
      </c>
      <c r="TO4">
        <v>32</v>
      </c>
      <c r="TP4">
        <v>35</v>
      </c>
      <c r="TQ4">
        <v>31</v>
      </c>
      <c r="TR4">
        <v>34</v>
      </c>
      <c r="TS4">
        <v>30</v>
      </c>
      <c r="TT4">
        <v>23</v>
      </c>
      <c r="TU4">
        <v>26</v>
      </c>
      <c r="TV4">
        <v>32</v>
      </c>
      <c r="TW4">
        <v>31</v>
      </c>
      <c r="TX4">
        <v>53</v>
      </c>
      <c r="TY4">
        <v>26</v>
      </c>
      <c r="TZ4">
        <v>37</v>
      </c>
      <c r="UA4">
        <v>26</v>
      </c>
      <c r="UB4">
        <v>33</v>
      </c>
      <c r="UC4">
        <v>20</v>
      </c>
      <c r="UD4">
        <v>22</v>
      </c>
      <c r="UE4">
        <v>44</v>
      </c>
      <c r="UF4">
        <v>24</v>
      </c>
      <c r="UG4">
        <v>29</v>
      </c>
      <c r="UH4">
        <v>31</v>
      </c>
      <c r="UI4">
        <v>27</v>
      </c>
      <c r="UJ4">
        <v>41</v>
      </c>
      <c r="UK4">
        <v>20</v>
      </c>
      <c r="UL4">
        <v>37</v>
      </c>
      <c r="UM4">
        <v>25</v>
      </c>
      <c r="UN4">
        <v>18</v>
      </c>
      <c r="UO4">
        <v>39</v>
      </c>
      <c r="UP4">
        <v>32</v>
      </c>
      <c r="UQ4">
        <v>14</v>
      </c>
      <c r="UR4">
        <v>14</v>
      </c>
      <c r="US4">
        <v>20</v>
      </c>
      <c r="UT4">
        <v>32</v>
      </c>
      <c r="UU4">
        <v>39</v>
      </c>
      <c r="UV4">
        <v>39</v>
      </c>
      <c r="UW4">
        <v>15</v>
      </c>
      <c r="UX4">
        <v>33</v>
      </c>
      <c r="UY4">
        <v>36</v>
      </c>
      <c r="UZ4">
        <v>28</v>
      </c>
      <c r="VA4">
        <v>24</v>
      </c>
      <c r="VB4">
        <v>42</v>
      </c>
      <c r="VC4">
        <v>43</v>
      </c>
      <c r="VD4">
        <v>30</v>
      </c>
      <c r="VE4">
        <v>22</v>
      </c>
      <c r="VF4">
        <v>34</v>
      </c>
      <c r="VG4">
        <v>35</v>
      </c>
      <c r="VH4">
        <v>39</v>
      </c>
      <c r="VI4">
        <v>29</v>
      </c>
      <c r="VJ4">
        <v>13</v>
      </c>
      <c r="VK4">
        <v>45</v>
      </c>
      <c r="VL4">
        <v>24</v>
      </c>
      <c r="VM4">
        <v>32</v>
      </c>
      <c r="VN4">
        <v>34</v>
      </c>
      <c r="VO4">
        <v>40</v>
      </c>
      <c r="VP4">
        <v>33</v>
      </c>
      <c r="VQ4">
        <v>35</v>
      </c>
      <c r="VR4">
        <v>22</v>
      </c>
      <c r="VS4">
        <v>30</v>
      </c>
      <c r="VT4">
        <v>27</v>
      </c>
      <c r="VU4">
        <v>61</v>
      </c>
      <c r="VV4">
        <v>22</v>
      </c>
      <c r="VW4">
        <v>42</v>
      </c>
      <c r="VX4">
        <v>33</v>
      </c>
      <c r="VY4">
        <v>37</v>
      </c>
      <c r="VZ4">
        <v>44</v>
      </c>
      <c r="WA4">
        <v>27</v>
      </c>
      <c r="WB4">
        <v>40</v>
      </c>
      <c r="WC4">
        <v>28</v>
      </c>
      <c r="WD4">
        <v>26</v>
      </c>
      <c r="WE4">
        <v>26</v>
      </c>
      <c r="WF4">
        <v>26</v>
      </c>
      <c r="WG4">
        <v>20</v>
      </c>
      <c r="WH4">
        <v>31</v>
      </c>
      <c r="WI4">
        <v>38</v>
      </c>
      <c r="WJ4">
        <v>31</v>
      </c>
      <c r="WK4">
        <v>38</v>
      </c>
      <c r="WL4">
        <v>32</v>
      </c>
      <c r="WM4">
        <v>32</v>
      </c>
      <c r="WN4">
        <v>23</v>
      </c>
      <c r="WO4">
        <v>37</v>
      </c>
      <c r="WP4">
        <v>46</v>
      </c>
      <c r="WQ4">
        <v>25</v>
      </c>
      <c r="WR4">
        <v>20</v>
      </c>
      <c r="WS4">
        <v>40</v>
      </c>
      <c r="WT4">
        <v>20</v>
      </c>
      <c r="WU4">
        <v>41</v>
      </c>
      <c r="WV4">
        <v>30</v>
      </c>
      <c r="WW4">
        <v>23</v>
      </c>
      <c r="WX4">
        <v>27</v>
      </c>
      <c r="WY4">
        <v>40</v>
      </c>
      <c r="WZ4">
        <v>22</v>
      </c>
      <c r="XA4">
        <v>23</v>
      </c>
      <c r="XB4">
        <v>22</v>
      </c>
      <c r="XC4">
        <v>21</v>
      </c>
      <c r="XD4">
        <v>23</v>
      </c>
      <c r="XE4">
        <v>17</v>
      </c>
      <c r="XF4">
        <v>31</v>
      </c>
      <c r="XG4">
        <v>21</v>
      </c>
      <c r="XH4">
        <v>28</v>
      </c>
      <c r="XI4">
        <v>30</v>
      </c>
      <c r="XJ4">
        <v>26</v>
      </c>
      <c r="XK4">
        <v>23</v>
      </c>
      <c r="XL4">
        <v>29</v>
      </c>
      <c r="XM4">
        <v>27</v>
      </c>
      <c r="XN4">
        <v>38</v>
      </c>
      <c r="XO4">
        <v>93</v>
      </c>
      <c r="XP4">
        <v>65</v>
      </c>
      <c r="XQ4">
        <v>49</v>
      </c>
      <c r="XR4">
        <v>27</v>
      </c>
      <c r="XS4">
        <v>24</v>
      </c>
      <c r="XT4">
        <v>20</v>
      </c>
      <c r="XU4">
        <v>30</v>
      </c>
      <c r="XV4">
        <v>43</v>
      </c>
      <c r="XW4">
        <v>24</v>
      </c>
      <c r="XX4">
        <v>23</v>
      </c>
      <c r="XY4">
        <v>42</v>
      </c>
      <c r="XZ4">
        <v>35</v>
      </c>
      <c r="YA4">
        <v>33</v>
      </c>
      <c r="YB4">
        <v>30</v>
      </c>
      <c r="YC4">
        <v>29</v>
      </c>
      <c r="YD4">
        <v>28</v>
      </c>
      <c r="YE4">
        <v>33</v>
      </c>
      <c r="YF4">
        <v>51</v>
      </c>
      <c r="YG4">
        <v>46</v>
      </c>
      <c r="YH4">
        <v>33</v>
      </c>
      <c r="YI4">
        <v>22</v>
      </c>
      <c r="YJ4">
        <v>23</v>
      </c>
      <c r="YK4">
        <v>52</v>
      </c>
      <c r="YL4">
        <v>38</v>
      </c>
      <c r="YM4">
        <v>21</v>
      </c>
      <c r="YN4">
        <v>37</v>
      </c>
      <c r="YO4">
        <v>28</v>
      </c>
      <c r="YP4">
        <v>32</v>
      </c>
      <c r="YQ4">
        <v>28</v>
      </c>
      <c r="YR4">
        <v>39</v>
      </c>
      <c r="YS4">
        <v>23</v>
      </c>
      <c r="YT4">
        <v>35</v>
      </c>
      <c r="YU4">
        <v>28</v>
      </c>
      <c r="YV4">
        <v>38</v>
      </c>
      <c r="YW4">
        <v>30</v>
      </c>
      <c r="YX4">
        <v>23</v>
      </c>
      <c r="YY4">
        <v>28</v>
      </c>
      <c r="YZ4">
        <v>41</v>
      </c>
      <c r="ZA4">
        <v>30</v>
      </c>
      <c r="ZB4">
        <v>29</v>
      </c>
      <c r="ZC4">
        <v>43</v>
      </c>
      <c r="ZD4">
        <v>31</v>
      </c>
      <c r="ZE4">
        <v>28</v>
      </c>
      <c r="ZF4">
        <v>19</v>
      </c>
      <c r="ZG4">
        <v>23</v>
      </c>
      <c r="ZH4">
        <v>27</v>
      </c>
      <c r="ZI4">
        <v>28</v>
      </c>
      <c r="ZJ4">
        <v>30</v>
      </c>
      <c r="ZK4">
        <v>45</v>
      </c>
      <c r="ZL4">
        <v>13</v>
      </c>
      <c r="ZM4">
        <v>30</v>
      </c>
      <c r="ZN4">
        <v>48</v>
      </c>
      <c r="ZO4">
        <v>33</v>
      </c>
      <c r="ZP4">
        <v>28</v>
      </c>
      <c r="ZQ4">
        <v>28</v>
      </c>
      <c r="ZR4">
        <v>39</v>
      </c>
      <c r="ZS4">
        <v>28</v>
      </c>
      <c r="ZT4">
        <v>29</v>
      </c>
      <c r="ZU4">
        <v>32</v>
      </c>
      <c r="ZV4">
        <v>22</v>
      </c>
      <c r="ZW4">
        <v>27</v>
      </c>
      <c r="ZX4">
        <v>19</v>
      </c>
      <c r="ZY4">
        <v>20</v>
      </c>
      <c r="ZZ4">
        <v>20</v>
      </c>
      <c r="AAA4">
        <v>43</v>
      </c>
      <c r="AAB4">
        <v>44</v>
      </c>
      <c r="AAC4">
        <v>27</v>
      </c>
      <c r="AAD4">
        <v>20</v>
      </c>
      <c r="AAE4">
        <v>43</v>
      </c>
      <c r="AAF4">
        <v>29</v>
      </c>
      <c r="AAG4">
        <v>26</v>
      </c>
      <c r="AAH4">
        <v>29</v>
      </c>
      <c r="AAI4">
        <v>31</v>
      </c>
      <c r="AAJ4">
        <v>31</v>
      </c>
      <c r="AAK4">
        <v>41</v>
      </c>
      <c r="AAL4">
        <v>25</v>
      </c>
      <c r="AAM4">
        <v>29</v>
      </c>
      <c r="AAN4">
        <v>43</v>
      </c>
      <c r="AAO4">
        <v>31</v>
      </c>
      <c r="AAP4">
        <v>25</v>
      </c>
      <c r="AAQ4">
        <v>31</v>
      </c>
      <c r="AAR4">
        <v>38</v>
      </c>
      <c r="AAS4">
        <v>29</v>
      </c>
      <c r="AAT4">
        <v>33</v>
      </c>
      <c r="AAU4">
        <v>36</v>
      </c>
      <c r="AAV4">
        <v>25</v>
      </c>
      <c r="AAW4">
        <v>30</v>
      </c>
      <c r="AAX4">
        <v>37</v>
      </c>
      <c r="AAY4">
        <v>31</v>
      </c>
      <c r="AAZ4">
        <v>31</v>
      </c>
      <c r="ABA4">
        <v>20</v>
      </c>
      <c r="ABB4">
        <v>25</v>
      </c>
      <c r="ABC4">
        <v>28</v>
      </c>
      <c r="ABD4">
        <v>31</v>
      </c>
      <c r="ABE4">
        <v>34</v>
      </c>
      <c r="ABF4">
        <v>21</v>
      </c>
      <c r="ABG4">
        <v>28</v>
      </c>
      <c r="ABH4">
        <v>26</v>
      </c>
      <c r="ABI4">
        <v>32</v>
      </c>
      <c r="ABJ4">
        <v>28</v>
      </c>
      <c r="ABK4">
        <v>39</v>
      </c>
      <c r="ABL4">
        <v>22</v>
      </c>
      <c r="ABM4">
        <v>41</v>
      </c>
      <c r="ABN4">
        <v>32</v>
      </c>
      <c r="ABO4">
        <v>30</v>
      </c>
      <c r="ABP4">
        <v>50</v>
      </c>
      <c r="ABQ4">
        <v>38</v>
      </c>
      <c r="ABR4">
        <v>45</v>
      </c>
      <c r="ABS4">
        <v>28</v>
      </c>
      <c r="ABT4">
        <v>42</v>
      </c>
      <c r="ABU4">
        <v>26</v>
      </c>
      <c r="ABV4">
        <v>30</v>
      </c>
      <c r="ABW4">
        <v>46</v>
      </c>
      <c r="ABX4">
        <v>37</v>
      </c>
      <c r="ABY4">
        <v>30</v>
      </c>
      <c r="ABZ4">
        <v>17</v>
      </c>
      <c r="ACA4">
        <v>25</v>
      </c>
      <c r="ACB4">
        <v>36</v>
      </c>
      <c r="ACC4">
        <v>20</v>
      </c>
      <c r="ACD4">
        <v>18</v>
      </c>
      <c r="ACE4">
        <v>33</v>
      </c>
      <c r="ACF4">
        <v>26</v>
      </c>
      <c r="ACG4">
        <v>50</v>
      </c>
      <c r="ACH4">
        <v>24</v>
      </c>
      <c r="ACI4">
        <v>24</v>
      </c>
      <c r="ACJ4">
        <v>25</v>
      </c>
      <c r="ACK4">
        <v>55</v>
      </c>
      <c r="ACL4">
        <v>33</v>
      </c>
      <c r="ACM4">
        <v>25</v>
      </c>
      <c r="ACN4">
        <v>50</v>
      </c>
      <c r="ACO4">
        <v>37</v>
      </c>
      <c r="ACP4">
        <v>15</v>
      </c>
      <c r="ACQ4">
        <v>26</v>
      </c>
      <c r="ACR4">
        <v>35</v>
      </c>
      <c r="ACS4">
        <v>28</v>
      </c>
      <c r="ACT4">
        <v>24</v>
      </c>
      <c r="ACU4">
        <v>33</v>
      </c>
      <c r="ACV4">
        <v>25</v>
      </c>
      <c r="ACW4">
        <v>36</v>
      </c>
      <c r="ACX4">
        <v>35</v>
      </c>
      <c r="ACY4">
        <v>31</v>
      </c>
      <c r="ACZ4">
        <v>22</v>
      </c>
      <c r="ADA4">
        <v>29</v>
      </c>
      <c r="ADB4">
        <v>29</v>
      </c>
      <c r="ADC4">
        <v>37</v>
      </c>
      <c r="ADD4">
        <v>31</v>
      </c>
      <c r="ADE4">
        <v>34</v>
      </c>
      <c r="ADF4">
        <v>23</v>
      </c>
      <c r="ADG4">
        <v>33</v>
      </c>
      <c r="ADH4">
        <v>36</v>
      </c>
      <c r="ADI4">
        <v>32</v>
      </c>
      <c r="ADJ4">
        <v>36</v>
      </c>
      <c r="ADK4">
        <v>34</v>
      </c>
      <c r="ADL4">
        <v>30</v>
      </c>
      <c r="ADM4">
        <v>45</v>
      </c>
      <c r="ADN4">
        <v>38</v>
      </c>
      <c r="ADO4">
        <v>28</v>
      </c>
      <c r="ADP4">
        <v>30</v>
      </c>
      <c r="ADQ4">
        <v>39</v>
      </c>
      <c r="ADR4">
        <v>22</v>
      </c>
      <c r="ADS4">
        <v>29</v>
      </c>
      <c r="ADT4">
        <v>28</v>
      </c>
      <c r="ADU4">
        <v>28</v>
      </c>
      <c r="ADV4">
        <v>38</v>
      </c>
      <c r="ADW4">
        <v>47</v>
      </c>
      <c r="ADX4">
        <v>28</v>
      </c>
      <c r="ADY4">
        <v>38</v>
      </c>
      <c r="ADZ4">
        <v>42</v>
      </c>
      <c r="AEA4">
        <v>29</v>
      </c>
      <c r="AEB4">
        <v>38</v>
      </c>
      <c r="AEC4">
        <v>23</v>
      </c>
      <c r="AED4">
        <v>25</v>
      </c>
      <c r="AEE4">
        <v>23</v>
      </c>
      <c r="AEF4">
        <v>25</v>
      </c>
      <c r="AEG4">
        <v>46</v>
      </c>
      <c r="AEH4">
        <v>15</v>
      </c>
      <c r="AEI4">
        <v>24</v>
      </c>
      <c r="AEJ4">
        <v>16</v>
      </c>
      <c r="AEK4">
        <v>16</v>
      </c>
      <c r="AEL4">
        <v>28</v>
      </c>
      <c r="AEM4">
        <v>35</v>
      </c>
      <c r="AEN4">
        <v>31</v>
      </c>
      <c r="AEO4">
        <v>35</v>
      </c>
      <c r="AEP4">
        <v>44</v>
      </c>
      <c r="AEQ4">
        <v>20</v>
      </c>
      <c r="AER4">
        <v>32</v>
      </c>
      <c r="AES4">
        <v>41</v>
      </c>
      <c r="AET4">
        <v>24</v>
      </c>
      <c r="AEU4">
        <v>36</v>
      </c>
      <c r="AEV4">
        <v>37</v>
      </c>
      <c r="AEW4">
        <v>45</v>
      </c>
      <c r="AEX4">
        <v>21</v>
      </c>
      <c r="AEY4">
        <v>21</v>
      </c>
      <c r="AEZ4">
        <v>36</v>
      </c>
      <c r="AFA4">
        <v>21</v>
      </c>
      <c r="AFB4">
        <v>21</v>
      </c>
      <c r="AFC4">
        <v>20</v>
      </c>
      <c r="AFD4">
        <v>29</v>
      </c>
      <c r="AFE4">
        <v>26</v>
      </c>
      <c r="AFF4">
        <v>35</v>
      </c>
      <c r="AFG4">
        <v>28</v>
      </c>
      <c r="AFH4">
        <v>35</v>
      </c>
      <c r="AFI4">
        <v>33</v>
      </c>
      <c r="AFJ4">
        <v>32</v>
      </c>
      <c r="AFK4">
        <v>32</v>
      </c>
      <c r="AFL4">
        <v>19</v>
      </c>
      <c r="AFM4">
        <v>27</v>
      </c>
      <c r="AFN4">
        <v>33</v>
      </c>
      <c r="AFO4">
        <v>23</v>
      </c>
      <c r="AFP4">
        <v>39</v>
      </c>
      <c r="AFQ4">
        <v>33</v>
      </c>
      <c r="AFR4">
        <v>39</v>
      </c>
      <c r="AFS4">
        <v>22</v>
      </c>
      <c r="AFT4">
        <v>19</v>
      </c>
      <c r="AFU4">
        <v>53</v>
      </c>
      <c r="AFV4">
        <v>24</v>
      </c>
      <c r="AFW4">
        <v>43</v>
      </c>
      <c r="AFX4">
        <v>29</v>
      </c>
      <c r="AFY4">
        <v>24</v>
      </c>
      <c r="AFZ4">
        <v>35</v>
      </c>
      <c r="AGA4">
        <v>38</v>
      </c>
      <c r="AGB4">
        <v>32</v>
      </c>
      <c r="AGC4">
        <v>37</v>
      </c>
      <c r="AGD4">
        <v>37</v>
      </c>
      <c r="AGE4">
        <v>16</v>
      </c>
      <c r="AGF4">
        <v>31</v>
      </c>
      <c r="AGG4">
        <v>25</v>
      </c>
      <c r="AGH4">
        <v>32</v>
      </c>
      <c r="AGI4">
        <v>28</v>
      </c>
      <c r="AGJ4">
        <v>21</v>
      </c>
      <c r="AGK4">
        <v>30</v>
      </c>
      <c r="AGL4">
        <v>40</v>
      </c>
      <c r="AGM4">
        <v>46</v>
      </c>
      <c r="AGN4">
        <v>36</v>
      </c>
      <c r="AGO4">
        <v>32</v>
      </c>
      <c r="AGP4">
        <v>29</v>
      </c>
      <c r="AGQ4">
        <v>26</v>
      </c>
      <c r="AGR4">
        <v>50</v>
      </c>
      <c r="AGS4">
        <v>27</v>
      </c>
      <c r="AGT4">
        <v>29</v>
      </c>
      <c r="AGU4">
        <v>35</v>
      </c>
      <c r="AGV4">
        <v>22</v>
      </c>
      <c r="AGW4">
        <v>47</v>
      </c>
      <c r="AGX4">
        <v>19</v>
      </c>
      <c r="AGY4">
        <v>31</v>
      </c>
      <c r="AGZ4">
        <v>36</v>
      </c>
      <c r="AHA4">
        <v>29</v>
      </c>
      <c r="AHB4">
        <v>31</v>
      </c>
      <c r="AHC4">
        <v>38</v>
      </c>
      <c r="AHD4">
        <v>19</v>
      </c>
      <c r="AHE4">
        <v>39</v>
      </c>
      <c r="AHF4">
        <v>33</v>
      </c>
      <c r="AHG4">
        <v>33</v>
      </c>
      <c r="AHH4">
        <v>45</v>
      </c>
      <c r="AHI4">
        <v>37</v>
      </c>
      <c r="AHJ4">
        <v>31</v>
      </c>
      <c r="AHK4">
        <v>42</v>
      </c>
      <c r="AHL4">
        <v>38</v>
      </c>
      <c r="AHM4">
        <v>30</v>
      </c>
      <c r="AHN4">
        <v>26</v>
      </c>
      <c r="AHO4">
        <v>27</v>
      </c>
      <c r="AHP4">
        <v>29</v>
      </c>
      <c r="AHQ4">
        <v>34</v>
      </c>
      <c r="AHR4">
        <v>46</v>
      </c>
      <c r="AHS4">
        <v>29</v>
      </c>
      <c r="AHT4">
        <v>21</v>
      </c>
      <c r="AHU4">
        <v>33</v>
      </c>
      <c r="AHV4">
        <v>22</v>
      </c>
      <c r="AHW4">
        <v>25</v>
      </c>
      <c r="AHX4">
        <v>28</v>
      </c>
      <c r="AHY4">
        <v>19</v>
      </c>
      <c r="AHZ4">
        <v>22</v>
      </c>
      <c r="AIA4">
        <v>30</v>
      </c>
      <c r="AIB4">
        <v>25</v>
      </c>
      <c r="AIC4">
        <v>32</v>
      </c>
      <c r="AID4">
        <v>33</v>
      </c>
      <c r="AIE4">
        <v>28</v>
      </c>
      <c r="AIF4">
        <v>36</v>
      </c>
      <c r="AIG4">
        <v>40</v>
      </c>
      <c r="AIH4">
        <v>21</v>
      </c>
      <c r="AII4">
        <v>19</v>
      </c>
      <c r="AIJ4">
        <v>23</v>
      </c>
      <c r="AIK4">
        <v>29</v>
      </c>
      <c r="AIL4">
        <v>33</v>
      </c>
      <c r="AIM4">
        <v>36</v>
      </c>
      <c r="AIN4">
        <v>15</v>
      </c>
      <c r="AIO4">
        <v>43</v>
      </c>
      <c r="AIP4">
        <v>37</v>
      </c>
      <c r="AIQ4">
        <v>28</v>
      </c>
      <c r="AIR4">
        <v>40</v>
      </c>
      <c r="AIS4">
        <v>24</v>
      </c>
      <c r="AIT4">
        <v>22</v>
      </c>
      <c r="AIU4">
        <v>19</v>
      </c>
      <c r="AIV4">
        <v>28</v>
      </c>
      <c r="AIW4">
        <v>36</v>
      </c>
      <c r="AIX4">
        <v>23</v>
      </c>
      <c r="AIY4">
        <v>26</v>
      </c>
      <c r="AIZ4">
        <v>39</v>
      </c>
      <c r="AJA4">
        <v>31</v>
      </c>
      <c r="AJB4">
        <v>21</v>
      </c>
      <c r="AJC4">
        <v>45</v>
      </c>
      <c r="AJD4">
        <v>31</v>
      </c>
      <c r="AJE4">
        <v>31</v>
      </c>
      <c r="AJF4">
        <v>23</v>
      </c>
      <c r="AJG4">
        <v>52</v>
      </c>
      <c r="AJH4">
        <v>33</v>
      </c>
      <c r="AJI4">
        <v>30</v>
      </c>
      <c r="AJJ4">
        <v>52</v>
      </c>
      <c r="AJK4">
        <v>23</v>
      </c>
      <c r="AJL4">
        <v>22</v>
      </c>
      <c r="AJM4">
        <v>24</v>
      </c>
      <c r="AJN4">
        <v>31</v>
      </c>
      <c r="AJO4">
        <v>40</v>
      </c>
      <c r="AJP4">
        <v>35</v>
      </c>
      <c r="AJQ4">
        <v>21</v>
      </c>
      <c r="AJR4">
        <v>31</v>
      </c>
      <c r="AJS4">
        <v>52</v>
      </c>
      <c r="AJT4">
        <v>31</v>
      </c>
      <c r="AJU4">
        <v>24</v>
      </c>
      <c r="AJV4">
        <v>40</v>
      </c>
      <c r="AJW4">
        <v>25</v>
      </c>
      <c r="AJX4">
        <v>23</v>
      </c>
      <c r="AJY4">
        <v>28</v>
      </c>
      <c r="AJZ4">
        <v>28</v>
      </c>
      <c r="AKA4">
        <v>20</v>
      </c>
      <c r="AKB4">
        <v>22</v>
      </c>
      <c r="AKC4">
        <v>40</v>
      </c>
      <c r="AKD4">
        <v>34</v>
      </c>
      <c r="AKE4">
        <v>30</v>
      </c>
      <c r="AKF4">
        <v>29</v>
      </c>
      <c r="AKG4">
        <v>19</v>
      </c>
      <c r="AKH4">
        <v>26</v>
      </c>
      <c r="AKI4">
        <v>27</v>
      </c>
      <c r="AKJ4">
        <v>34</v>
      </c>
      <c r="AKK4">
        <v>25</v>
      </c>
      <c r="AKL4">
        <v>38</v>
      </c>
      <c r="AKM4">
        <v>28</v>
      </c>
      <c r="AKN4">
        <v>28</v>
      </c>
      <c r="AKO4">
        <v>22</v>
      </c>
      <c r="AKP4">
        <v>27</v>
      </c>
      <c r="AKQ4">
        <v>25</v>
      </c>
      <c r="AKR4">
        <v>37</v>
      </c>
      <c r="AKS4">
        <v>27</v>
      </c>
      <c r="AKT4">
        <v>19</v>
      </c>
      <c r="AKU4">
        <v>31</v>
      </c>
      <c r="AKV4">
        <v>34</v>
      </c>
      <c r="AKW4">
        <v>25</v>
      </c>
      <c r="AKX4">
        <v>34</v>
      </c>
      <c r="AKY4">
        <v>28</v>
      </c>
      <c r="AKZ4">
        <v>31</v>
      </c>
      <c r="ALA4">
        <v>31</v>
      </c>
      <c r="ALB4">
        <v>31</v>
      </c>
      <c r="ALC4">
        <v>18</v>
      </c>
      <c r="ALD4">
        <v>39</v>
      </c>
      <c r="ALE4">
        <v>40</v>
      </c>
      <c r="ALF4">
        <v>20</v>
      </c>
      <c r="ALG4">
        <v>42</v>
      </c>
      <c r="ALH4">
        <v>30</v>
      </c>
      <c r="ALI4">
        <v>35</v>
      </c>
      <c r="ALJ4">
        <v>19</v>
      </c>
      <c r="ALK4">
        <v>28</v>
      </c>
      <c r="ALL4">
        <v>33</v>
      </c>
      <c r="ALM4">
        <v>22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2019-12-22T15:45:51Z</dcterms:created>
  <dcterms:modified xsi:type="dcterms:W3CDTF">2019-12-22T07:52:39Z</dcterms:modified>
</cp:coreProperties>
</file>