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sheet1!$B$2:$CC$2</c:f>
              <c:numCache>
                <c:formatCode>General</c:formatCode>
                <c:ptCount val="80"/>
                <c:pt idx="0">
                  <c:v>400</c:v>
                </c:pt>
                <c:pt idx="1">
                  <c:v>400.1</c:v>
                </c:pt>
                <c:pt idx="2">
                  <c:v>400.2</c:v>
                </c:pt>
                <c:pt idx="3">
                  <c:v>400.3</c:v>
                </c:pt>
                <c:pt idx="4">
                  <c:v>400.4</c:v>
                </c:pt>
                <c:pt idx="5">
                  <c:v>400.5</c:v>
                </c:pt>
                <c:pt idx="6">
                  <c:v>400.6</c:v>
                </c:pt>
                <c:pt idx="7">
                  <c:v>400.7</c:v>
                </c:pt>
                <c:pt idx="8">
                  <c:v>400.8</c:v>
                </c:pt>
                <c:pt idx="9">
                  <c:v>400.9</c:v>
                </c:pt>
                <c:pt idx="10">
                  <c:v>401</c:v>
                </c:pt>
                <c:pt idx="11">
                  <c:v>401.1</c:v>
                </c:pt>
                <c:pt idx="12">
                  <c:v>401.2</c:v>
                </c:pt>
                <c:pt idx="13">
                  <c:v>401.3</c:v>
                </c:pt>
                <c:pt idx="14">
                  <c:v>401.4</c:v>
                </c:pt>
                <c:pt idx="15">
                  <c:v>401.5</c:v>
                </c:pt>
                <c:pt idx="16">
                  <c:v>401.6</c:v>
                </c:pt>
                <c:pt idx="17">
                  <c:v>401.7</c:v>
                </c:pt>
                <c:pt idx="18">
                  <c:v>401.8</c:v>
                </c:pt>
                <c:pt idx="19">
                  <c:v>401.9</c:v>
                </c:pt>
                <c:pt idx="20">
                  <c:v>402</c:v>
                </c:pt>
                <c:pt idx="21">
                  <c:v>402.1</c:v>
                </c:pt>
                <c:pt idx="22">
                  <c:v>402.2</c:v>
                </c:pt>
                <c:pt idx="23">
                  <c:v>402.3</c:v>
                </c:pt>
                <c:pt idx="24">
                  <c:v>402.4</c:v>
                </c:pt>
                <c:pt idx="25">
                  <c:v>402.5</c:v>
                </c:pt>
                <c:pt idx="26">
                  <c:v>402.6</c:v>
                </c:pt>
                <c:pt idx="27">
                  <c:v>402.7</c:v>
                </c:pt>
                <c:pt idx="28">
                  <c:v>402.8</c:v>
                </c:pt>
                <c:pt idx="29">
                  <c:v>402.9</c:v>
                </c:pt>
                <c:pt idx="30">
                  <c:v>403</c:v>
                </c:pt>
                <c:pt idx="31">
                  <c:v>403.1</c:v>
                </c:pt>
                <c:pt idx="32">
                  <c:v>403.2</c:v>
                </c:pt>
                <c:pt idx="33">
                  <c:v>403.3</c:v>
                </c:pt>
                <c:pt idx="34">
                  <c:v>403.4</c:v>
                </c:pt>
                <c:pt idx="35">
                  <c:v>403.5</c:v>
                </c:pt>
                <c:pt idx="36">
                  <c:v>403.6</c:v>
                </c:pt>
                <c:pt idx="37">
                  <c:v>403.7</c:v>
                </c:pt>
                <c:pt idx="38">
                  <c:v>403.8</c:v>
                </c:pt>
                <c:pt idx="39">
                  <c:v>403.9</c:v>
                </c:pt>
                <c:pt idx="40">
                  <c:v>404</c:v>
                </c:pt>
                <c:pt idx="41">
                  <c:v>404.1</c:v>
                </c:pt>
                <c:pt idx="42">
                  <c:v>404.2</c:v>
                </c:pt>
                <c:pt idx="43">
                  <c:v>404.3</c:v>
                </c:pt>
                <c:pt idx="44">
                  <c:v>404.4</c:v>
                </c:pt>
                <c:pt idx="45">
                  <c:v>404.5</c:v>
                </c:pt>
                <c:pt idx="46">
                  <c:v>404.6</c:v>
                </c:pt>
                <c:pt idx="47">
                  <c:v>404.7</c:v>
                </c:pt>
                <c:pt idx="48">
                  <c:v>404.8</c:v>
                </c:pt>
                <c:pt idx="49">
                  <c:v>404.9</c:v>
                </c:pt>
                <c:pt idx="50">
                  <c:v>405</c:v>
                </c:pt>
                <c:pt idx="51">
                  <c:v>405.1</c:v>
                </c:pt>
                <c:pt idx="52">
                  <c:v>405.2</c:v>
                </c:pt>
                <c:pt idx="53">
                  <c:v>405.3</c:v>
                </c:pt>
                <c:pt idx="54">
                  <c:v>405.4</c:v>
                </c:pt>
                <c:pt idx="55">
                  <c:v>405.5</c:v>
                </c:pt>
                <c:pt idx="56">
                  <c:v>405.6</c:v>
                </c:pt>
                <c:pt idx="57">
                  <c:v>405.7</c:v>
                </c:pt>
                <c:pt idx="58">
                  <c:v>405.8</c:v>
                </c:pt>
                <c:pt idx="59">
                  <c:v>405.9</c:v>
                </c:pt>
                <c:pt idx="60">
                  <c:v>406</c:v>
                </c:pt>
                <c:pt idx="61">
                  <c:v>406.1</c:v>
                </c:pt>
                <c:pt idx="62">
                  <c:v>406.2</c:v>
                </c:pt>
                <c:pt idx="63">
                  <c:v>406.3</c:v>
                </c:pt>
                <c:pt idx="64">
                  <c:v>406.4</c:v>
                </c:pt>
                <c:pt idx="65">
                  <c:v>406.5</c:v>
                </c:pt>
                <c:pt idx="66">
                  <c:v>406.6</c:v>
                </c:pt>
                <c:pt idx="67">
                  <c:v>406.7</c:v>
                </c:pt>
                <c:pt idx="68">
                  <c:v>406.8</c:v>
                </c:pt>
                <c:pt idx="69">
                  <c:v>406.9</c:v>
                </c:pt>
                <c:pt idx="70">
                  <c:v>407</c:v>
                </c:pt>
                <c:pt idx="71">
                  <c:v>407.1</c:v>
                </c:pt>
                <c:pt idx="72">
                  <c:v>407.2</c:v>
                </c:pt>
                <c:pt idx="73">
                  <c:v>407.3</c:v>
                </c:pt>
                <c:pt idx="74">
                  <c:v>407.4</c:v>
                </c:pt>
                <c:pt idx="75">
                  <c:v>407.5</c:v>
                </c:pt>
                <c:pt idx="76">
                  <c:v>407.6</c:v>
                </c:pt>
                <c:pt idx="77">
                  <c:v>407.7</c:v>
                </c:pt>
                <c:pt idx="78">
                  <c:v>407.8</c:v>
                </c:pt>
                <c:pt idx="79">
                  <c:v>407.9</c:v>
                </c:pt>
              </c:numCache>
            </c:numRef>
          </c:xVal>
          <c:yVal>
            <c:numRef>
              <c:f>sheet1!$B$4:$CC$4</c:f>
              <c:numCache>
                <c:formatCode>General</c:formatCode>
                <c:ptCount val="80"/>
                <c:pt idx="0">
                  <c:v>499</c:v>
                </c:pt>
                <c:pt idx="1">
                  <c:v>29</c:v>
                </c:pt>
                <c:pt idx="2">
                  <c:v>31</c:v>
                </c:pt>
                <c:pt idx="3">
                  <c:v>25</c:v>
                </c:pt>
                <c:pt idx="4">
                  <c:v>25</c:v>
                </c:pt>
                <c:pt idx="5">
                  <c:v>38</c:v>
                </c:pt>
                <c:pt idx="6">
                  <c:v>20</c:v>
                </c:pt>
                <c:pt idx="7">
                  <c:v>36</c:v>
                </c:pt>
                <c:pt idx="8">
                  <c:v>25</c:v>
                </c:pt>
                <c:pt idx="9">
                  <c:v>36</c:v>
                </c:pt>
                <c:pt idx="10">
                  <c:v>25</c:v>
                </c:pt>
                <c:pt idx="11">
                  <c:v>30</c:v>
                </c:pt>
                <c:pt idx="12">
                  <c:v>26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41</c:v>
                </c:pt>
                <c:pt idx="17">
                  <c:v>25</c:v>
                </c:pt>
                <c:pt idx="18">
                  <c:v>19</c:v>
                </c:pt>
                <c:pt idx="19">
                  <c:v>18</c:v>
                </c:pt>
                <c:pt idx="20">
                  <c:v>34</c:v>
                </c:pt>
                <c:pt idx="21">
                  <c:v>11</c:v>
                </c:pt>
                <c:pt idx="22">
                  <c:v>42</c:v>
                </c:pt>
                <c:pt idx="23">
                  <c:v>30</c:v>
                </c:pt>
                <c:pt idx="24">
                  <c:v>29</c:v>
                </c:pt>
                <c:pt idx="25">
                  <c:v>22</c:v>
                </c:pt>
                <c:pt idx="26">
                  <c:v>42</c:v>
                </c:pt>
                <c:pt idx="27">
                  <c:v>43</c:v>
                </c:pt>
                <c:pt idx="28">
                  <c:v>23</c:v>
                </c:pt>
                <c:pt idx="29">
                  <c:v>39</c:v>
                </c:pt>
                <c:pt idx="30">
                  <c:v>53</c:v>
                </c:pt>
                <c:pt idx="31">
                  <c:v>21</c:v>
                </c:pt>
                <c:pt idx="32">
                  <c:v>41</c:v>
                </c:pt>
                <c:pt idx="33">
                  <c:v>26</c:v>
                </c:pt>
                <c:pt idx="34">
                  <c:v>28</c:v>
                </c:pt>
                <c:pt idx="35">
                  <c:v>44</c:v>
                </c:pt>
                <c:pt idx="36">
                  <c:v>43</c:v>
                </c:pt>
                <c:pt idx="37">
                  <c:v>33</c:v>
                </c:pt>
                <c:pt idx="38">
                  <c:v>15</c:v>
                </c:pt>
                <c:pt idx="39">
                  <c:v>47</c:v>
                </c:pt>
                <c:pt idx="40">
                  <c:v>25</c:v>
                </c:pt>
                <c:pt idx="41">
                  <c:v>33</c:v>
                </c:pt>
                <c:pt idx="42">
                  <c:v>32</c:v>
                </c:pt>
                <c:pt idx="43">
                  <c:v>20</c:v>
                </c:pt>
                <c:pt idx="44">
                  <c:v>27</c:v>
                </c:pt>
                <c:pt idx="45">
                  <c:v>31</c:v>
                </c:pt>
                <c:pt idx="46">
                  <c:v>40</c:v>
                </c:pt>
                <c:pt idx="47">
                  <c:v>44</c:v>
                </c:pt>
                <c:pt idx="48">
                  <c:v>34</c:v>
                </c:pt>
                <c:pt idx="49">
                  <c:v>36</c:v>
                </c:pt>
                <c:pt idx="50">
                  <c:v>26</c:v>
                </c:pt>
                <c:pt idx="51">
                  <c:v>30</c:v>
                </c:pt>
                <c:pt idx="52">
                  <c:v>38</c:v>
                </c:pt>
                <c:pt idx="53">
                  <c:v>29</c:v>
                </c:pt>
                <c:pt idx="54">
                  <c:v>25</c:v>
                </c:pt>
                <c:pt idx="55">
                  <c:v>26</c:v>
                </c:pt>
                <c:pt idx="56">
                  <c:v>30</c:v>
                </c:pt>
                <c:pt idx="57">
                  <c:v>42</c:v>
                </c:pt>
                <c:pt idx="58">
                  <c:v>26</c:v>
                </c:pt>
                <c:pt idx="59">
                  <c:v>25</c:v>
                </c:pt>
                <c:pt idx="60">
                  <c:v>17</c:v>
                </c:pt>
                <c:pt idx="61">
                  <c:v>37</c:v>
                </c:pt>
                <c:pt idx="62">
                  <c:v>32</c:v>
                </c:pt>
                <c:pt idx="63">
                  <c:v>22</c:v>
                </c:pt>
                <c:pt idx="64">
                  <c:v>39</c:v>
                </c:pt>
                <c:pt idx="65">
                  <c:v>18</c:v>
                </c:pt>
                <c:pt idx="66">
                  <c:v>33</c:v>
                </c:pt>
                <c:pt idx="67">
                  <c:v>28</c:v>
                </c:pt>
                <c:pt idx="68">
                  <c:v>24</c:v>
                </c:pt>
                <c:pt idx="69">
                  <c:v>38</c:v>
                </c:pt>
                <c:pt idx="70">
                  <c:v>31</c:v>
                </c:pt>
                <c:pt idx="71">
                  <c:v>23</c:v>
                </c:pt>
                <c:pt idx="72">
                  <c:v>29</c:v>
                </c:pt>
                <c:pt idx="73">
                  <c:v>36</c:v>
                </c:pt>
                <c:pt idx="74">
                  <c:v>23</c:v>
                </c:pt>
                <c:pt idx="75">
                  <c:v>37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F-4057-8949-1DA59C6D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7280"/>
        <c:axId val="1726674368"/>
      </c:scatterChart>
      <c:valAx>
        <c:axId val="17266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4368"/>
        <c:crosses val="autoZero"/>
        <c:crossBetween val="midCat"/>
      </c:valAx>
      <c:valAx>
        <c:axId val="17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16</xdr:row>
      <xdr:rowOff>57150</xdr:rowOff>
    </xdr:from>
    <xdr:to>
      <xdr:col>20</xdr:col>
      <xdr:colOff>590549</xdr:colOff>
      <xdr:row>39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15">
      <c r="A2" s="1"/>
      <c r="B2">
        <v>400</v>
      </c>
      <c r="C2">
        <v>400.1</v>
      </c>
      <c r="D2">
        <v>400.2</v>
      </c>
      <c r="E2">
        <v>400.3</v>
      </c>
      <c r="F2">
        <v>400.4</v>
      </c>
      <c r="G2">
        <v>400.5</v>
      </c>
      <c r="H2">
        <v>400.6</v>
      </c>
      <c r="I2">
        <v>400.7</v>
      </c>
      <c r="J2">
        <v>400.8</v>
      </c>
      <c r="K2">
        <v>400.9</v>
      </c>
      <c r="L2">
        <v>401</v>
      </c>
      <c r="M2">
        <v>401.1</v>
      </c>
      <c r="N2">
        <v>401.2</v>
      </c>
      <c r="O2">
        <v>401.3</v>
      </c>
      <c r="P2">
        <v>401.4</v>
      </c>
      <c r="Q2">
        <v>401.5</v>
      </c>
      <c r="R2">
        <v>401.6</v>
      </c>
      <c r="S2">
        <v>401.7</v>
      </c>
      <c r="T2">
        <v>401.8</v>
      </c>
      <c r="U2">
        <v>401.9</v>
      </c>
      <c r="V2">
        <v>402</v>
      </c>
      <c r="W2">
        <v>402.1</v>
      </c>
      <c r="X2">
        <v>402.2</v>
      </c>
      <c r="Y2">
        <v>402.3</v>
      </c>
      <c r="Z2">
        <v>402.4</v>
      </c>
      <c r="AA2">
        <v>402.5</v>
      </c>
      <c r="AB2">
        <v>402.6</v>
      </c>
      <c r="AC2">
        <v>402.7</v>
      </c>
      <c r="AD2">
        <v>402.8</v>
      </c>
      <c r="AE2">
        <v>402.9</v>
      </c>
      <c r="AF2">
        <v>403</v>
      </c>
      <c r="AG2">
        <v>403.1</v>
      </c>
      <c r="AH2">
        <v>403.2</v>
      </c>
      <c r="AI2">
        <v>403.3</v>
      </c>
      <c r="AJ2">
        <v>403.4</v>
      </c>
      <c r="AK2">
        <v>403.5</v>
      </c>
      <c r="AL2">
        <v>403.6</v>
      </c>
      <c r="AM2">
        <v>403.7</v>
      </c>
      <c r="AN2">
        <v>403.8</v>
      </c>
      <c r="AO2">
        <v>403.9</v>
      </c>
      <c r="AP2">
        <v>404</v>
      </c>
      <c r="AQ2">
        <v>404.1</v>
      </c>
      <c r="AR2">
        <v>404.2</v>
      </c>
      <c r="AS2">
        <v>404.3</v>
      </c>
      <c r="AT2">
        <v>404.4</v>
      </c>
      <c r="AU2">
        <v>404.5</v>
      </c>
      <c r="AV2">
        <v>404.6</v>
      </c>
      <c r="AW2">
        <v>404.7</v>
      </c>
      <c r="AX2">
        <v>404.8</v>
      </c>
      <c r="AY2">
        <v>404.9</v>
      </c>
      <c r="AZ2">
        <v>405</v>
      </c>
      <c r="BA2">
        <v>405.1</v>
      </c>
      <c r="BB2">
        <v>405.2</v>
      </c>
      <c r="BC2">
        <v>405.3</v>
      </c>
      <c r="BD2">
        <v>405.4</v>
      </c>
      <c r="BE2">
        <v>405.5</v>
      </c>
      <c r="BF2">
        <v>405.6</v>
      </c>
      <c r="BG2">
        <v>405.7</v>
      </c>
      <c r="BH2">
        <v>405.8</v>
      </c>
      <c r="BI2">
        <v>405.9</v>
      </c>
      <c r="BJ2">
        <v>406</v>
      </c>
      <c r="BK2">
        <v>406.1</v>
      </c>
      <c r="BL2">
        <v>406.2</v>
      </c>
      <c r="BM2">
        <v>406.3</v>
      </c>
      <c r="BN2">
        <v>406.4</v>
      </c>
      <c r="BO2">
        <v>406.5</v>
      </c>
      <c r="BP2">
        <v>406.6</v>
      </c>
      <c r="BQ2">
        <v>406.7</v>
      </c>
      <c r="BR2">
        <v>406.8</v>
      </c>
      <c r="BS2">
        <v>406.9</v>
      </c>
      <c r="BT2">
        <v>407</v>
      </c>
      <c r="BU2">
        <v>407.1</v>
      </c>
      <c r="BV2">
        <v>407.2</v>
      </c>
      <c r="BW2">
        <v>407.3</v>
      </c>
      <c r="BX2">
        <v>407.4</v>
      </c>
      <c r="BY2">
        <v>407.5</v>
      </c>
      <c r="BZ2">
        <v>407.6</v>
      </c>
      <c r="CA2">
        <v>407.7</v>
      </c>
      <c r="CB2">
        <v>407.8</v>
      </c>
      <c r="CC2">
        <v>407.9</v>
      </c>
    </row>
    <row r="3" spans="1:81" x14ac:dyDescent="0.15">
      <c r="A3" s="1"/>
      <c r="B3">
        <v>78</v>
      </c>
      <c r="C3">
        <v>4</v>
      </c>
      <c r="D3">
        <v>3</v>
      </c>
      <c r="E3">
        <v>3</v>
      </c>
      <c r="F3">
        <v>2</v>
      </c>
      <c r="G3">
        <v>6</v>
      </c>
      <c r="H3">
        <v>3</v>
      </c>
      <c r="I3">
        <v>8</v>
      </c>
      <c r="J3">
        <v>1</v>
      </c>
      <c r="K3">
        <v>4</v>
      </c>
      <c r="L3">
        <v>4</v>
      </c>
      <c r="M3">
        <v>5</v>
      </c>
      <c r="N3">
        <v>4</v>
      </c>
      <c r="O3">
        <v>6</v>
      </c>
      <c r="P3">
        <v>3</v>
      </c>
      <c r="Q3">
        <v>3</v>
      </c>
      <c r="R3">
        <v>5</v>
      </c>
      <c r="S3">
        <v>3</v>
      </c>
      <c r="T3">
        <v>3</v>
      </c>
      <c r="U3">
        <v>1</v>
      </c>
      <c r="V3">
        <v>4</v>
      </c>
      <c r="W3">
        <v>1</v>
      </c>
      <c r="X3">
        <v>9</v>
      </c>
      <c r="Y3">
        <v>3</v>
      </c>
      <c r="Z3">
        <v>3</v>
      </c>
      <c r="AA3">
        <v>5</v>
      </c>
      <c r="AB3">
        <v>6</v>
      </c>
      <c r="AC3">
        <v>6</v>
      </c>
      <c r="AD3">
        <v>1</v>
      </c>
      <c r="AE3">
        <v>7</v>
      </c>
      <c r="AF3">
        <v>8</v>
      </c>
      <c r="AG3">
        <v>3</v>
      </c>
      <c r="AH3">
        <v>4</v>
      </c>
      <c r="AI3">
        <v>3</v>
      </c>
      <c r="AJ3">
        <v>2</v>
      </c>
      <c r="AK3">
        <v>7</v>
      </c>
      <c r="AL3">
        <v>4</v>
      </c>
      <c r="AM3">
        <v>2</v>
      </c>
      <c r="AN3">
        <v>2</v>
      </c>
      <c r="AO3">
        <v>11</v>
      </c>
      <c r="AP3">
        <v>2</v>
      </c>
      <c r="AQ3">
        <v>4</v>
      </c>
      <c r="AR3">
        <v>5</v>
      </c>
      <c r="AS3">
        <v>0</v>
      </c>
      <c r="AT3">
        <v>6</v>
      </c>
      <c r="AU3">
        <v>2</v>
      </c>
      <c r="AV3">
        <v>5</v>
      </c>
      <c r="AW3">
        <v>5</v>
      </c>
      <c r="AX3">
        <v>4</v>
      </c>
      <c r="AY3">
        <v>4</v>
      </c>
      <c r="AZ3">
        <v>4</v>
      </c>
      <c r="BA3">
        <v>2</v>
      </c>
      <c r="BB3">
        <v>3</v>
      </c>
      <c r="BC3">
        <v>6</v>
      </c>
      <c r="BD3">
        <v>2</v>
      </c>
      <c r="BE3">
        <v>2</v>
      </c>
      <c r="BF3">
        <v>4</v>
      </c>
      <c r="BG3">
        <v>5</v>
      </c>
      <c r="BH3">
        <v>0</v>
      </c>
      <c r="BI3">
        <v>1</v>
      </c>
      <c r="BJ3">
        <v>1</v>
      </c>
      <c r="BK3">
        <v>5</v>
      </c>
      <c r="BL3">
        <v>5</v>
      </c>
      <c r="BM3">
        <v>3</v>
      </c>
      <c r="BN3">
        <v>4</v>
      </c>
      <c r="BO3">
        <v>2</v>
      </c>
      <c r="BP3">
        <v>4</v>
      </c>
      <c r="BQ3">
        <v>5</v>
      </c>
      <c r="BR3">
        <v>2</v>
      </c>
      <c r="BS3">
        <v>6</v>
      </c>
      <c r="BT3">
        <v>4</v>
      </c>
      <c r="BU3">
        <v>3</v>
      </c>
      <c r="BV3">
        <v>3</v>
      </c>
      <c r="BW3">
        <v>3</v>
      </c>
      <c r="BX3">
        <v>1</v>
      </c>
      <c r="BY3">
        <v>5</v>
      </c>
      <c r="BZ3">
        <v>7</v>
      </c>
      <c r="CA3">
        <v>7</v>
      </c>
      <c r="CB3">
        <v>3</v>
      </c>
      <c r="CC3">
        <v>4</v>
      </c>
    </row>
    <row r="4" spans="1:81" x14ac:dyDescent="0.15">
      <c r="A4" s="1"/>
      <c r="B4">
        <v>499</v>
      </c>
      <c r="C4">
        <v>29</v>
      </c>
      <c r="D4">
        <v>31</v>
      </c>
      <c r="E4">
        <v>25</v>
      </c>
      <c r="F4">
        <v>25</v>
      </c>
      <c r="G4">
        <v>38</v>
      </c>
      <c r="H4">
        <v>20</v>
      </c>
      <c r="I4">
        <v>36</v>
      </c>
      <c r="J4">
        <v>25</v>
      </c>
      <c r="K4">
        <v>36</v>
      </c>
      <c r="L4">
        <v>25</v>
      </c>
      <c r="M4">
        <v>30</v>
      </c>
      <c r="N4">
        <v>26</v>
      </c>
      <c r="O4">
        <v>25</v>
      </c>
      <c r="P4">
        <v>28</v>
      </c>
      <c r="Q4">
        <v>29</v>
      </c>
      <c r="R4">
        <v>41</v>
      </c>
      <c r="S4">
        <v>25</v>
      </c>
      <c r="T4">
        <v>19</v>
      </c>
      <c r="U4">
        <v>18</v>
      </c>
      <c r="V4">
        <v>34</v>
      </c>
      <c r="W4">
        <v>11</v>
      </c>
      <c r="X4">
        <v>42</v>
      </c>
      <c r="Y4">
        <v>30</v>
      </c>
      <c r="Z4">
        <v>29</v>
      </c>
      <c r="AA4">
        <v>22</v>
      </c>
      <c r="AB4">
        <v>42</v>
      </c>
      <c r="AC4">
        <v>43</v>
      </c>
      <c r="AD4">
        <v>23</v>
      </c>
      <c r="AE4">
        <v>39</v>
      </c>
      <c r="AF4">
        <v>53</v>
      </c>
      <c r="AG4">
        <v>21</v>
      </c>
      <c r="AH4">
        <v>41</v>
      </c>
      <c r="AI4">
        <v>26</v>
      </c>
      <c r="AJ4">
        <v>28</v>
      </c>
      <c r="AK4">
        <v>44</v>
      </c>
      <c r="AL4">
        <v>43</v>
      </c>
      <c r="AM4">
        <v>33</v>
      </c>
      <c r="AN4">
        <v>15</v>
      </c>
      <c r="AO4">
        <v>47</v>
      </c>
      <c r="AP4">
        <v>25</v>
      </c>
      <c r="AQ4">
        <v>33</v>
      </c>
      <c r="AR4">
        <v>32</v>
      </c>
      <c r="AS4">
        <v>20</v>
      </c>
      <c r="AT4">
        <v>27</v>
      </c>
      <c r="AU4">
        <v>31</v>
      </c>
      <c r="AV4">
        <v>40</v>
      </c>
      <c r="AW4">
        <v>44</v>
      </c>
      <c r="AX4">
        <v>34</v>
      </c>
      <c r="AY4">
        <v>36</v>
      </c>
      <c r="AZ4">
        <v>26</v>
      </c>
      <c r="BA4">
        <v>30</v>
      </c>
      <c r="BB4">
        <v>38</v>
      </c>
      <c r="BC4">
        <v>29</v>
      </c>
      <c r="BD4">
        <v>25</v>
      </c>
      <c r="BE4">
        <v>26</v>
      </c>
      <c r="BF4">
        <v>30</v>
      </c>
      <c r="BG4">
        <v>42</v>
      </c>
      <c r="BH4">
        <v>26</v>
      </c>
      <c r="BI4">
        <v>25</v>
      </c>
      <c r="BJ4">
        <v>17</v>
      </c>
      <c r="BK4">
        <v>37</v>
      </c>
      <c r="BL4">
        <v>32</v>
      </c>
      <c r="BM4">
        <v>22</v>
      </c>
      <c r="BN4">
        <v>39</v>
      </c>
      <c r="BO4">
        <v>18</v>
      </c>
      <c r="BP4">
        <v>33</v>
      </c>
      <c r="BQ4">
        <v>28</v>
      </c>
      <c r="BR4">
        <v>24</v>
      </c>
      <c r="BS4">
        <v>38</v>
      </c>
      <c r="BT4">
        <v>31</v>
      </c>
      <c r="BU4">
        <v>23</v>
      </c>
      <c r="BV4">
        <v>29</v>
      </c>
      <c r="BW4">
        <v>36</v>
      </c>
      <c r="BX4">
        <v>23</v>
      </c>
      <c r="BY4">
        <v>37</v>
      </c>
      <c r="BZ4">
        <v>42</v>
      </c>
      <c r="CA4">
        <v>41</v>
      </c>
      <c r="CB4">
        <v>43</v>
      </c>
      <c r="CC4">
        <v>32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2019-12-22T16:02:33Z</dcterms:created>
  <dcterms:modified xsi:type="dcterms:W3CDTF">2019-12-22T08:03:14Z</dcterms:modified>
</cp:coreProperties>
</file>