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407</c:v>
                </c:pt>
                <c:pt idx="1">
                  <c:v>407.01</c:v>
                </c:pt>
                <c:pt idx="2">
                  <c:v>407.02</c:v>
                </c:pt>
                <c:pt idx="3">
                  <c:v>407.03</c:v>
                </c:pt>
                <c:pt idx="4">
                  <c:v>407.04</c:v>
                </c:pt>
                <c:pt idx="5">
                  <c:v>407.05</c:v>
                </c:pt>
                <c:pt idx="6">
                  <c:v>407.06</c:v>
                </c:pt>
                <c:pt idx="7">
                  <c:v>407.07</c:v>
                </c:pt>
                <c:pt idx="8">
                  <c:v>407.08</c:v>
                </c:pt>
                <c:pt idx="9">
                  <c:v>407.09</c:v>
                </c:pt>
                <c:pt idx="10">
                  <c:v>407.1</c:v>
                </c:pt>
                <c:pt idx="11">
                  <c:v>407.11</c:v>
                </c:pt>
                <c:pt idx="12">
                  <c:v>407.12</c:v>
                </c:pt>
                <c:pt idx="13">
                  <c:v>407.13</c:v>
                </c:pt>
                <c:pt idx="14">
                  <c:v>407.14</c:v>
                </c:pt>
                <c:pt idx="15">
                  <c:v>407.15</c:v>
                </c:pt>
                <c:pt idx="16">
                  <c:v>407.16</c:v>
                </c:pt>
                <c:pt idx="17">
                  <c:v>407.17</c:v>
                </c:pt>
                <c:pt idx="18">
                  <c:v>407.18</c:v>
                </c:pt>
                <c:pt idx="19">
                  <c:v>407.19</c:v>
                </c:pt>
                <c:pt idx="20">
                  <c:v>407.2</c:v>
                </c:pt>
                <c:pt idx="21">
                  <c:v>407.21</c:v>
                </c:pt>
                <c:pt idx="22">
                  <c:v>407.22</c:v>
                </c:pt>
                <c:pt idx="23">
                  <c:v>407.23</c:v>
                </c:pt>
                <c:pt idx="24">
                  <c:v>407.24</c:v>
                </c:pt>
                <c:pt idx="25">
                  <c:v>407.25</c:v>
                </c:pt>
                <c:pt idx="26">
                  <c:v>407.26</c:v>
                </c:pt>
                <c:pt idx="27">
                  <c:v>407.27</c:v>
                </c:pt>
                <c:pt idx="28">
                  <c:v>407.28</c:v>
                </c:pt>
                <c:pt idx="29">
                  <c:v>407.29</c:v>
                </c:pt>
                <c:pt idx="30">
                  <c:v>407.3</c:v>
                </c:pt>
                <c:pt idx="31">
                  <c:v>407.31</c:v>
                </c:pt>
                <c:pt idx="32">
                  <c:v>407.32</c:v>
                </c:pt>
                <c:pt idx="33">
                  <c:v>407.33</c:v>
                </c:pt>
                <c:pt idx="34">
                  <c:v>407.34</c:v>
                </c:pt>
                <c:pt idx="35">
                  <c:v>407.35</c:v>
                </c:pt>
                <c:pt idx="36">
                  <c:v>407.36</c:v>
                </c:pt>
                <c:pt idx="37">
                  <c:v>407.37</c:v>
                </c:pt>
                <c:pt idx="38">
                  <c:v>407.38</c:v>
                </c:pt>
                <c:pt idx="39">
                  <c:v>407.39</c:v>
                </c:pt>
                <c:pt idx="40">
                  <c:v>407.4</c:v>
                </c:pt>
                <c:pt idx="41">
                  <c:v>407.41</c:v>
                </c:pt>
                <c:pt idx="42">
                  <c:v>407.42</c:v>
                </c:pt>
                <c:pt idx="43">
                  <c:v>407.43</c:v>
                </c:pt>
                <c:pt idx="44">
                  <c:v>407.44</c:v>
                </c:pt>
                <c:pt idx="45">
                  <c:v>407.45</c:v>
                </c:pt>
                <c:pt idx="46">
                  <c:v>407.46</c:v>
                </c:pt>
                <c:pt idx="47">
                  <c:v>407.47</c:v>
                </c:pt>
                <c:pt idx="48">
                  <c:v>407.48</c:v>
                </c:pt>
                <c:pt idx="49">
                  <c:v>407.49</c:v>
                </c:pt>
                <c:pt idx="50">
                  <c:v>407.5</c:v>
                </c:pt>
                <c:pt idx="51">
                  <c:v>407.51</c:v>
                </c:pt>
                <c:pt idx="52">
                  <c:v>407.52</c:v>
                </c:pt>
                <c:pt idx="53">
                  <c:v>407.53</c:v>
                </c:pt>
                <c:pt idx="54">
                  <c:v>407.54</c:v>
                </c:pt>
                <c:pt idx="55">
                  <c:v>407.55</c:v>
                </c:pt>
                <c:pt idx="56">
                  <c:v>407.56</c:v>
                </c:pt>
                <c:pt idx="57">
                  <c:v>407.57</c:v>
                </c:pt>
                <c:pt idx="58">
                  <c:v>407.58</c:v>
                </c:pt>
                <c:pt idx="59">
                  <c:v>407.59</c:v>
                </c:pt>
                <c:pt idx="60">
                  <c:v>407.6</c:v>
                </c:pt>
                <c:pt idx="61">
                  <c:v>407.61</c:v>
                </c:pt>
                <c:pt idx="62">
                  <c:v>407.62</c:v>
                </c:pt>
                <c:pt idx="63">
                  <c:v>407.63</c:v>
                </c:pt>
                <c:pt idx="64">
                  <c:v>407.64</c:v>
                </c:pt>
                <c:pt idx="65">
                  <c:v>407.65</c:v>
                </c:pt>
                <c:pt idx="66">
                  <c:v>407.66</c:v>
                </c:pt>
                <c:pt idx="67">
                  <c:v>407.67</c:v>
                </c:pt>
                <c:pt idx="68">
                  <c:v>407.68</c:v>
                </c:pt>
                <c:pt idx="69">
                  <c:v>407.69</c:v>
                </c:pt>
                <c:pt idx="70">
                  <c:v>407.7</c:v>
                </c:pt>
                <c:pt idx="71">
                  <c:v>407.71</c:v>
                </c:pt>
                <c:pt idx="72">
                  <c:v>407.72</c:v>
                </c:pt>
                <c:pt idx="73">
                  <c:v>407.73</c:v>
                </c:pt>
                <c:pt idx="74">
                  <c:v>407.74</c:v>
                </c:pt>
                <c:pt idx="75">
                  <c:v>407.75</c:v>
                </c:pt>
                <c:pt idx="76">
                  <c:v>407.76</c:v>
                </c:pt>
                <c:pt idx="77">
                  <c:v>407.77</c:v>
                </c:pt>
                <c:pt idx="78">
                  <c:v>407.78</c:v>
                </c:pt>
                <c:pt idx="79">
                  <c:v>407.79</c:v>
                </c:pt>
                <c:pt idx="80">
                  <c:v>407.8</c:v>
                </c:pt>
                <c:pt idx="81">
                  <c:v>407.81</c:v>
                </c:pt>
                <c:pt idx="82">
                  <c:v>407.82</c:v>
                </c:pt>
                <c:pt idx="83">
                  <c:v>407.83</c:v>
                </c:pt>
                <c:pt idx="84">
                  <c:v>407.84</c:v>
                </c:pt>
                <c:pt idx="85">
                  <c:v>407.85</c:v>
                </c:pt>
                <c:pt idx="86">
                  <c:v>407.86</c:v>
                </c:pt>
                <c:pt idx="87">
                  <c:v>407.87</c:v>
                </c:pt>
                <c:pt idx="88">
                  <c:v>407.88</c:v>
                </c:pt>
                <c:pt idx="89">
                  <c:v>407.89</c:v>
                </c:pt>
                <c:pt idx="90">
                  <c:v>407.9</c:v>
                </c:pt>
                <c:pt idx="91">
                  <c:v>407.91</c:v>
                </c:pt>
                <c:pt idx="92">
                  <c:v>407.92</c:v>
                </c:pt>
                <c:pt idx="93">
                  <c:v>407.93</c:v>
                </c:pt>
                <c:pt idx="94">
                  <c:v>407.94</c:v>
                </c:pt>
                <c:pt idx="95">
                  <c:v>407.95</c:v>
                </c:pt>
                <c:pt idx="96">
                  <c:v>407.96</c:v>
                </c:pt>
                <c:pt idx="97">
                  <c:v>407.97</c:v>
                </c:pt>
                <c:pt idx="98">
                  <c:v>407.98</c:v>
                </c:pt>
                <c:pt idx="99">
                  <c:v>407.99</c:v>
                </c:pt>
              </c:numCache>
            </c:numRef>
          </c:xVal>
          <c:yVal>
            <c:numRef>
              <c:f>sheet1!$B$4:$CW$4</c:f>
              <c:numCache>
                <c:formatCode>General</c:formatCode>
                <c:ptCount val="100"/>
                <c:pt idx="0">
                  <c:v>50</c:v>
                </c:pt>
                <c:pt idx="1">
                  <c:v>57</c:v>
                </c:pt>
                <c:pt idx="2">
                  <c:v>48</c:v>
                </c:pt>
                <c:pt idx="3">
                  <c:v>49</c:v>
                </c:pt>
                <c:pt idx="4">
                  <c:v>48</c:v>
                </c:pt>
                <c:pt idx="5">
                  <c:v>51</c:v>
                </c:pt>
                <c:pt idx="6">
                  <c:v>67</c:v>
                </c:pt>
                <c:pt idx="7">
                  <c:v>49</c:v>
                </c:pt>
                <c:pt idx="8">
                  <c:v>56</c:v>
                </c:pt>
                <c:pt idx="9">
                  <c:v>42</c:v>
                </c:pt>
                <c:pt idx="10">
                  <c:v>41</c:v>
                </c:pt>
                <c:pt idx="11">
                  <c:v>68</c:v>
                </c:pt>
                <c:pt idx="12">
                  <c:v>37</c:v>
                </c:pt>
                <c:pt idx="13">
                  <c:v>38</c:v>
                </c:pt>
                <c:pt idx="14">
                  <c:v>41</c:v>
                </c:pt>
                <c:pt idx="15">
                  <c:v>47</c:v>
                </c:pt>
                <c:pt idx="16">
                  <c:v>66</c:v>
                </c:pt>
                <c:pt idx="17">
                  <c:v>55</c:v>
                </c:pt>
                <c:pt idx="18">
                  <c:v>45</c:v>
                </c:pt>
                <c:pt idx="19">
                  <c:v>46</c:v>
                </c:pt>
                <c:pt idx="20">
                  <c:v>43</c:v>
                </c:pt>
                <c:pt idx="21">
                  <c:v>47</c:v>
                </c:pt>
                <c:pt idx="22">
                  <c:v>47</c:v>
                </c:pt>
                <c:pt idx="23">
                  <c:v>49</c:v>
                </c:pt>
                <c:pt idx="24">
                  <c:v>42</c:v>
                </c:pt>
                <c:pt idx="25">
                  <c:v>57</c:v>
                </c:pt>
                <c:pt idx="26">
                  <c:v>50</c:v>
                </c:pt>
                <c:pt idx="27">
                  <c:v>52</c:v>
                </c:pt>
                <c:pt idx="28">
                  <c:v>52</c:v>
                </c:pt>
                <c:pt idx="29">
                  <c:v>63</c:v>
                </c:pt>
                <c:pt idx="30">
                  <c:v>71</c:v>
                </c:pt>
                <c:pt idx="31">
                  <c:v>58</c:v>
                </c:pt>
                <c:pt idx="32">
                  <c:v>59</c:v>
                </c:pt>
                <c:pt idx="33">
                  <c:v>47</c:v>
                </c:pt>
                <c:pt idx="34">
                  <c:v>51</c:v>
                </c:pt>
                <c:pt idx="35">
                  <c:v>47</c:v>
                </c:pt>
                <c:pt idx="36">
                  <c:v>55</c:v>
                </c:pt>
                <c:pt idx="37">
                  <c:v>48</c:v>
                </c:pt>
                <c:pt idx="38">
                  <c:v>48</c:v>
                </c:pt>
                <c:pt idx="39">
                  <c:v>53</c:v>
                </c:pt>
                <c:pt idx="40">
                  <c:v>52</c:v>
                </c:pt>
                <c:pt idx="41">
                  <c:v>48</c:v>
                </c:pt>
                <c:pt idx="42">
                  <c:v>37</c:v>
                </c:pt>
                <c:pt idx="43">
                  <c:v>58</c:v>
                </c:pt>
                <c:pt idx="44">
                  <c:v>62</c:v>
                </c:pt>
                <c:pt idx="45">
                  <c:v>57</c:v>
                </c:pt>
                <c:pt idx="46">
                  <c:v>69</c:v>
                </c:pt>
                <c:pt idx="47">
                  <c:v>53</c:v>
                </c:pt>
                <c:pt idx="48">
                  <c:v>45</c:v>
                </c:pt>
                <c:pt idx="49">
                  <c:v>67</c:v>
                </c:pt>
                <c:pt idx="50">
                  <c:v>79</c:v>
                </c:pt>
                <c:pt idx="51">
                  <c:v>84</c:v>
                </c:pt>
                <c:pt idx="52">
                  <c:v>56</c:v>
                </c:pt>
                <c:pt idx="53">
                  <c:v>61</c:v>
                </c:pt>
                <c:pt idx="54">
                  <c:v>68</c:v>
                </c:pt>
                <c:pt idx="55">
                  <c:v>155</c:v>
                </c:pt>
                <c:pt idx="56">
                  <c:v>115</c:v>
                </c:pt>
                <c:pt idx="57">
                  <c:v>511</c:v>
                </c:pt>
                <c:pt idx="58">
                  <c:v>241</c:v>
                </c:pt>
                <c:pt idx="59">
                  <c:v>111</c:v>
                </c:pt>
                <c:pt idx="60">
                  <c:v>68</c:v>
                </c:pt>
                <c:pt idx="61">
                  <c:v>73</c:v>
                </c:pt>
                <c:pt idx="62">
                  <c:v>79</c:v>
                </c:pt>
                <c:pt idx="63">
                  <c:v>54</c:v>
                </c:pt>
                <c:pt idx="64">
                  <c:v>48</c:v>
                </c:pt>
                <c:pt idx="65">
                  <c:v>50</c:v>
                </c:pt>
                <c:pt idx="66">
                  <c:v>53</c:v>
                </c:pt>
                <c:pt idx="67">
                  <c:v>61</c:v>
                </c:pt>
                <c:pt idx="68">
                  <c:v>49</c:v>
                </c:pt>
                <c:pt idx="69">
                  <c:v>45</c:v>
                </c:pt>
                <c:pt idx="70">
                  <c:v>60</c:v>
                </c:pt>
                <c:pt idx="71">
                  <c:v>51</c:v>
                </c:pt>
                <c:pt idx="72">
                  <c:v>37</c:v>
                </c:pt>
                <c:pt idx="73">
                  <c:v>41</c:v>
                </c:pt>
                <c:pt idx="74">
                  <c:v>49</c:v>
                </c:pt>
                <c:pt idx="75">
                  <c:v>41</c:v>
                </c:pt>
                <c:pt idx="76">
                  <c:v>50</c:v>
                </c:pt>
                <c:pt idx="77">
                  <c:v>41</c:v>
                </c:pt>
                <c:pt idx="78">
                  <c:v>45</c:v>
                </c:pt>
                <c:pt idx="79">
                  <c:v>49</c:v>
                </c:pt>
                <c:pt idx="80">
                  <c:v>54</c:v>
                </c:pt>
                <c:pt idx="81">
                  <c:v>46</c:v>
                </c:pt>
                <c:pt idx="82">
                  <c:v>47</c:v>
                </c:pt>
                <c:pt idx="83">
                  <c:v>38</c:v>
                </c:pt>
                <c:pt idx="84">
                  <c:v>61</c:v>
                </c:pt>
                <c:pt idx="85">
                  <c:v>36</c:v>
                </c:pt>
                <c:pt idx="86">
                  <c:v>58</c:v>
                </c:pt>
                <c:pt idx="87">
                  <c:v>64</c:v>
                </c:pt>
                <c:pt idx="88">
                  <c:v>36</c:v>
                </c:pt>
                <c:pt idx="89">
                  <c:v>44</c:v>
                </c:pt>
                <c:pt idx="90">
                  <c:v>54</c:v>
                </c:pt>
                <c:pt idx="91">
                  <c:v>41</c:v>
                </c:pt>
                <c:pt idx="92">
                  <c:v>51</c:v>
                </c:pt>
                <c:pt idx="93">
                  <c:v>46</c:v>
                </c:pt>
                <c:pt idx="94">
                  <c:v>60</c:v>
                </c:pt>
                <c:pt idx="95">
                  <c:v>52</c:v>
                </c:pt>
                <c:pt idx="96">
                  <c:v>52</c:v>
                </c:pt>
                <c:pt idx="97">
                  <c:v>51</c:v>
                </c:pt>
                <c:pt idx="98">
                  <c:v>47</c:v>
                </c:pt>
                <c:pt idx="99">
                  <c:v>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0-4354-959C-A56306AA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224272"/>
        <c:axId val="1524222608"/>
      </c:scatterChart>
      <c:valAx>
        <c:axId val="152422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222608"/>
        <c:crosses val="autoZero"/>
        <c:crossBetween val="midCat"/>
      </c:valAx>
      <c:valAx>
        <c:axId val="1524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422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407</v>
      </c>
      <c r="C2">
        <v>407.01</v>
      </c>
      <c r="D2">
        <v>407.02</v>
      </c>
      <c r="E2">
        <v>407.03</v>
      </c>
      <c r="F2">
        <v>407.04</v>
      </c>
      <c r="G2">
        <v>407.05</v>
      </c>
      <c r="H2">
        <v>407.06</v>
      </c>
      <c r="I2">
        <v>407.07</v>
      </c>
      <c r="J2">
        <v>407.08</v>
      </c>
      <c r="K2">
        <v>407.09</v>
      </c>
      <c r="L2">
        <v>407.1</v>
      </c>
      <c r="M2">
        <v>407.11</v>
      </c>
      <c r="N2">
        <v>407.12</v>
      </c>
      <c r="O2">
        <v>407.13</v>
      </c>
      <c r="P2">
        <v>407.14</v>
      </c>
      <c r="Q2">
        <v>407.15</v>
      </c>
      <c r="R2">
        <v>407.16</v>
      </c>
      <c r="S2">
        <v>407.17</v>
      </c>
      <c r="T2">
        <v>407.18</v>
      </c>
      <c r="U2">
        <v>407.19</v>
      </c>
      <c r="V2">
        <v>407.2</v>
      </c>
      <c r="W2">
        <v>407.21</v>
      </c>
      <c r="X2">
        <v>407.22</v>
      </c>
      <c r="Y2">
        <v>407.23</v>
      </c>
      <c r="Z2">
        <v>407.24</v>
      </c>
      <c r="AA2">
        <v>407.25</v>
      </c>
      <c r="AB2">
        <v>407.26</v>
      </c>
      <c r="AC2">
        <v>407.27</v>
      </c>
      <c r="AD2">
        <v>407.28</v>
      </c>
      <c r="AE2">
        <v>407.29</v>
      </c>
      <c r="AF2">
        <v>407.3</v>
      </c>
      <c r="AG2">
        <v>407.31</v>
      </c>
      <c r="AH2">
        <v>407.32</v>
      </c>
      <c r="AI2">
        <v>407.33</v>
      </c>
      <c r="AJ2">
        <v>407.34</v>
      </c>
      <c r="AK2">
        <v>407.35</v>
      </c>
      <c r="AL2">
        <v>407.36</v>
      </c>
      <c r="AM2">
        <v>407.37</v>
      </c>
      <c r="AN2">
        <v>407.38</v>
      </c>
      <c r="AO2">
        <v>407.39</v>
      </c>
      <c r="AP2">
        <v>407.4</v>
      </c>
      <c r="AQ2">
        <v>407.41</v>
      </c>
      <c r="AR2">
        <v>407.42</v>
      </c>
      <c r="AS2">
        <v>407.43</v>
      </c>
      <c r="AT2">
        <v>407.44</v>
      </c>
      <c r="AU2">
        <v>407.45</v>
      </c>
      <c r="AV2">
        <v>407.46</v>
      </c>
      <c r="AW2">
        <v>407.47</v>
      </c>
      <c r="AX2">
        <v>407.48</v>
      </c>
      <c r="AY2">
        <v>407.49</v>
      </c>
      <c r="AZ2">
        <v>407.5</v>
      </c>
      <c r="BA2">
        <v>407.51</v>
      </c>
      <c r="BB2">
        <v>407.52</v>
      </c>
      <c r="BC2">
        <v>407.53</v>
      </c>
      <c r="BD2">
        <v>407.54</v>
      </c>
      <c r="BE2">
        <v>407.55</v>
      </c>
      <c r="BF2">
        <v>407.56</v>
      </c>
      <c r="BG2">
        <v>407.57</v>
      </c>
      <c r="BH2">
        <v>407.58</v>
      </c>
      <c r="BI2">
        <v>407.59</v>
      </c>
      <c r="BJ2">
        <v>407.6</v>
      </c>
      <c r="BK2">
        <v>407.61</v>
      </c>
      <c r="BL2">
        <v>407.62</v>
      </c>
      <c r="BM2">
        <v>407.63</v>
      </c>
      <c r="BN2">
        <v>407.64</v>
      </c>
      <c r="BO2">
        <v>407.65</v>
      </c>
      <c r="BP2">
        <v>407.66</v>
      </c>
      <c r="BQ2">
        <v>407.67</v>
      </c>
      <c r="BR2">
        <v>407.68</v>
      </c>
      <c r="BS2">
        <v>407.69</v>
      </c>
      <c r="BT2">
        <v>407.7</v>
      </c>
      <c r="BU2">
        <v>407.71</v>
      </c>
      <c r="BV2">
        <v>407.72</v>
      </c>
      <c r="BW2">
        <v>407.73</v>
      </c>
      <c r="BX2">
        <v>407.74</v>
      </c>
      <c r="BY2">
        <v>407.75</v>
      </c>
      <c r="BZ2">
        <v>407.76</v>
      </c>
      <c r="CA2">
        <v>407.77</v>
      </c>
      <c r="CB2">
        <v>407.78</v>
      </c>
      <c r="CC2">
        <v>407.79</v>
      </c>
      <c r="CD2">
        <v>407.8</v>
      </c>
      <c r="CE2">
        <v>407.81</v>
      </c>
      <c r="CF2">
        <v>407.82</v>
      </c>
      <c r="CG2">
        <v>407.83</v>
      </c>
      <c r="CH2">
        <v>407.84</v>
      </c>
      <c r="CI2">
        <v>407.85</v>
      </c>
      <c r="CJ2">
        <v>407.86</v>
      </c>
      <c r="CK2">
        <v>407.87</v>
      </c>
      <c r="CL2">
        <v>407.88</v>
      </c>
      <c r="CM2">
        <v>407.89</v>
      </c>
      <c r="CN2">
        <v>407.9</v>
      </c>
      <c r="CO2">
        <v>407.91</v>
      </c>
      <c r="CP2">
        <v>407.92</v>
      </c>
      <c r="CQ2">
        <v>407.93</v>
      </c>
      <c r="CR2">
        <v>407.94</v>
      </c>
      <c r="CS2">
        <v>407.95</v>
      </c>
      <c r="CT2">
        <v>407.96</v>
      </c>
      <c r="CU2">
        <v>407.97</v>
      </c>
      <c r="CV2">
        <v>407.98</v>
      </c>
      <c r="CW2">
        <v>407.99</v>
      </c>
    </row>
    <row r="3" spans="1:101" x14ac:dyDescent="0.15">
      <c r="A3" s="1"/>
      <c r="B3">
        <v>8</v>
      </c>
      <c r="C3">
        <v>12</v>
      </c>
      <c r="D3">
        <v>5</v>
      </c>
      <c r="E3">
        <v>8</v>
      </c>
      <c r="F3">
        <v>7</v>
      </c>
      <c r="G3">
        <v>10</v>
      </c>
      <c r="H3">
        <v>9</v>
      </c>
      <c r="I3">
        <v>10</v>
      </c>
      <c r="J3">
        <v>11</v>
      </c>
      <c r="K3">
        <v>7</v>
      </c>
      <c r="L3">
        <v>9</v>
      </c>
      <c r="M3">
        <v>10</v>
      </c>
      <c r="N3">
        <v>5</v>
      </c>
      <c r="O3">
        <v>7</v>
      </c>
      <c r="P3">
        <v>4</v>
      </c>
      <c r="Q3">
        <v>9</v>
      </c>
      <c r="R3">
        <v>9</v>
      </c>
      <c r="S3">
        <v>8</v>
      </c>
      <c r="T3">
        <v>4</v>
      </c>
      <c r="U3">
        <v>6</v>
      </c>
      <c r="V3">
        <v>5</v>
      </c>
      <c r="W3">
        <v>7</v>
      </c>
      <c r="X3">
        <v>6</v>
      </c>
      <c r="Y3">
        <v>7</v>
      </c>
      <c r="Z3">
        <v>7</v>
      </c>
      <c r="AA3">
        <v>9</v>
      </c>
      <c r="AB3">
        <v>9</v>
      </c>
      <c r="AC3">
        <v>11</v>
      </c>
      <c r="AD3">
        <v>11</v>
      </c>
      <c r="AE3">
        <v>10</v>
      </c>
      <c r="AF3">
        <v>13</v>
      </c>
      <c r="AG3">
        <v>7</v>
      </c>
      <c r="AH3">
        <v>16</v>
      </c>
      <c r="AI3">
        <v>6</v>
      </c>
      <c r="AJ3">
        <v>8</v>
      </c>
      <c r="AK3">
        <v>12</v>
      </c>
      <c r="AL3">
        <v>7</v>
      </c>
      <c r="AM3">
        <v>10</v>
      </c>
      <c r="AN3">
        <v>8</v>
      </c>
      <c r="AO3">
        <v>10</v>
      </c>
      <c r="AP3">
        <v>9</v>
      </c>
      <c r="AQ3">
        <v>8</v>
      </c>
      <c r="AR3">
        <v>5</v>
      </c>
      <c r="AS3">
        <v>8</v>
      </c>
      <c r="AT3">
        <v>10</v>
      </c>
      <c r="AU3">
        <v>9</v>
      </c>
      <c r="AV3">
        <v>14</v>
      </c>
      <c r="AW3">
        <v>8</v>
      </c>
      <c r="AX3">
        <v>4</v>
      </c>
      <c r="AY3">
        <v>8</v>
      </c>
      <c r="AZ3">
        <v>16</v>
      </c>
      <c r="BA3">
        <v>11</v>
      </c>
      <c r="BB3">
        <v>8</v>
      </c>
      <c r="BC3">
        <v>7</v>
      </c>
      <c r="BD3">
        <v>12</v>
      </c>
      <c r="BE3">
        <v>24</v>
      </c>
      <c r="BF3">
        <v>13</v>
      </c>
      <c r="BG3">
        <v>70</v>
      </c>
      <c r="BH3">
        <v>33</v>
      </c>
      <c r="BI3">
        <v>13</v>
      </c>
      <c r="BJ3">
        <v>12</v>
      </c>
      <c r="BK3">
        <v>9</v>
      </c>
      <c r="BL3">
        <v>15</v>
      </c>
      <c r="BM3">
        <v>8</v>
      </c>
      <c r="BN3">
        <v>10</v>
      </c>
      <c r="BO3">
        <v>11</v>
      </c>
      <c r="BP3">
        <v>5</v>
      </c>
      <c r="BQ3">
        <v>13</v>
      </c>
      <c r="BR3">
        <v>8</v>
      </c>
      <c r="BS3">
        <v>7</v>
      </c>
      <c r="BT3">
        <v>12</v>
      </c>
      <c r="BU3">
        <v>6</v>
      </c>
      <c r="BV3">
        <v>7</v>
      </c>
      <c r="BW3">
        <v>7</v>
      </c>
      <c r="BX3">
        <v>12</v>
      </c>
      <c r="BY3">
        <v>4</v>
      </c>
      <c r="BZ3">
        <v>8</v>
      </c>
      <c r="CA3">
        <v>7</v>
      </c>
      <c r="CB3">
        <v>7</v>
      </c>
      <c r="CC3">
        <v>8</v>
      </c>
      <c r="CD3">
        <v>8</v>
      </c>
      <c r="CE3">
        <v>10</v>
      </c>
      <c r="CF3">
        <v>5</v>
      </c>
      <c r="CG3">
        <v>5</v>
      </c>
      <c r="CH3">
        <v>9</v>
      </c>
      <c r="CI3">
        <v>6</v>
      </c>
      <c r="CJ3">
        <v>13</v>
      </c>
      <c r="CK3">
        <v>9</v>
      </c>
      <c r="CL3">
        <v>6</v>
      </c>
      <c r="CM3">
        <v>9</v>
      </c>
      <c r="CN3">
        <v>7</v>
      </c>
      <c r="CO3">
        <v>6</v>
      </c>
      <c r="CP3">
        <v>5</v>
      </c>
      <c r="CQ3">
        <v>9</v>
      </c>
      <c r="CR3">
        <v>10</v>
      </c>
      <c r="CS3">
        <v>5</v>
      </c>
      <c r="CT3">
        <v>6</v>
      </c>
      <c r="CU3">
        <v>9</v>
      </c>
      <c r="CV3">
        <v>9</v>
      </c>
      <c r="CW3">
        <v>8</v>
      </c>
    </row>
    <row r="4" spans="1:101" x14ac:dyDescent="0.15">
      <c r="A4" s="1"/>
      <c r="B4">
        <v>50</v>
      </c>
      <c r="C4">
        <v>57</v>
      </c>
      <c r="D4">
        <v>48</v>
      </c>
      <c r="E4">
        <v>49</v>
      </c>
      <c r="F4">
        <v>48</v>
      </c>
      <c r="G4">
        <v>51</v>
      </c>
      <c r="H4">
        <v>67</v>
      </c>
      <c r="I4">
        <v>49</v>
      </c>
      <c r="J4">
        <v>56</v>
      </c>
      <c r="K4">
        <v>42</v>
      </c>
      <c r="L4">
        <v>41</v>
      </c>
      <c r="M4">
        <v>68</v>
      </c>
      <c r="N4">
        <v>37</v>
      </c>
      <c r="O4">
        <v>38</v>
      </c>
      <c r="P4">
        <v>41</v>
      </c>
      <c r="Q4">
        <v>47</v>
      </c>
      <c r="R4">
        <v>66</v>
      </c>
      <c r="S4">
        <v>55</v>
      </c>
      <c r="T4">
        <v>45</v>
      </c>
      <c r="U4">
        <v>46</v>
      </c>
      <c r="V4">
        <v>43</v>
      </c>
      <c r="W4">
        <v>47</v>
      </c>
      <c r="X4">
        <v>47</v>
      </c>
      <c r="Y4">
        <v>49</v>
      </c>
      <c r="Z4">
        <v>42</v>
      </c>
      <c r="AA4">
        <v>57</v>
      </c>
      <c r="AB4">
        <v>50</v>
      </c>
      <c r="AC4">
        <v>52</v>
      </c>
      <c r="AD4">
        <v>52</v>
      </c>
      <c r="AE4">
        <v>63</v>
      </c>
      <c r="AF4">
        <v>71</v>
      </c>
      <c r="AG4">
        <v>58</v>
      </c>
      <c r="AH4">
        <v>59</v>
      </c>
      <c r="AI4">
        <v>47</v>
      </c>
      <c r="AJ4">
        <v>51</v>
      </c>
      <c r="AK4">
        <v>47</v>
      </c>
      <c r="AL4">
        <v>55</v>
      </c>
      <c r="AM4">
        <v>48</v>
      </c>
      <c r="AN4">
        <v>48</v>
      </c>
      <c r="AO4">
        <v>53</v>
      </c>
      <c r="AP4">
        <v>52</v>
      </c>
      <c r="AQ4">
        <v>48</v>
      </c>
      <c r="AR4">
        <v>37</v>
      </c>
      <c r="AS4">
        <v>58</v>
      </c>
      <c r="AT4">
        <v>62</v>
      </c>
      <c r="AU4">
        <v>57</v>
      </c>
      <c r="AV4">
        <v>69</v>
      </c>
      <c r="AW4">
        <v>53</v>
      </c>
      <c r="AX4">
        <v>45</v>
      </c>
      <c r="AY4">
        <v>67</v>
      </c>
      <c r="AZ4">
        <v>79</v>
      </c>
      <c r="BA4">
        <v>84</v>
      </c>
      <c r="BB4">
        <v>56</v>
      </c>
      <c r="BC4">
        <v>61</v>
      </c>
      <c r="BD4">
        <v>68</v>
      </c>
      <c r="BE4">
        <v>155</v>
      </c>
      <c r="BF4">
        <v>115</v>
      </c>
      <c r="BG4">
        <v>511</v>
      </c>
      <c r="BH4">
        <v>241</v>
      </c>
      <c r="BI4">
        <v>111</v>
      </c>
      <c r="BJ4">
        <v>68</v>
      </c>
      <c r="BK4">
        <v>73</v>
      </c>
      <c r="BL4">
        <v>79</v>
      </c>
      <c r="BM4">
        <v>54</v>
      </c>
      <c r="BN4">
        <v>48</v>
      </c>
      <c r="BO4">
        <v>50</v>
      </c>
      <c r="BP4">
        <v>53</v>
      </c>
      <c r="BQ4">
        <v>61</v>
      </c>
      <c r="BR4">
        <v>49</v>
      </c>
      <c r="BS4">
        <v>45</v>
      </c>
      <c r="BT4">
        <v>60</v>
      </c>
      <c r="BU4">
        <v>51</v>
      </c>
      <c r="BV4">
        <v>37</v>
      </c>
      <c r="BW4">
        <v>41</v>
      </c>
      <c r="BX4">
        <v>49</v>
      </c>
      <c r="BY4">
        <v>41</v>
      </c>
      <c r="BZ4">
        <v>50</v>
      </c>
      <c r="CA4">
        <v>41</v>
      </c>
      <c r="CB4">
        <v>45</v>
      </c>
      <c r="CC4">
        <v>49</v>
      </c>
      <c r="CD4">
        <v>54</v>
      </c>
      <c r="CE4">
        <v>46</v>
      </c>
      <c r="CF4">
        <v>47</v>
      </c>
      <c r="CG4">
        <v>38</v>
      </c>
      <c r="CH4">
        <v>61</v>
      </c>
      <c r="CI4">
        <v>36</v>
      </c>
      <c r="CJ4">
        <v>58</v>
      </c>
      <c r="CK4">
        <v>64</v>
      </c>
      <c r="CL4">
        <v>36</v>
      </c>
      <c r="CM4">
        <v>44</v>
      </c>
      <c r="CN4">
        <v>54</v>
      </c>
      <c r="CO4">
        <v>41</v>
      </c>
      <c r="CP4">
        <v>51</v>
      </c>
      <c r="CQ4">
        <v>46</v>
      </c>
      <c r="CR4">
        <v>60</v>
      </c>
      <c r="CS4">
        <v>52</v>
      </c>
      <c r="CT4">
        <v>52</v>
      </c>
      <c r="CU4">
        <v>51</v>
      </c>
      <c r="CV4">
        <v>47</v>
      </c>
      <c r="CW4">
        <v>47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2019-12-22T17:58:39Z</dcterms:created>
  <dcterms:modified xsi:type="dcterms:W3CDTF">2019-12-22T10:07:10Z</dcterms:modified>
</cp:coreProperties>
</file>