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6860" windowHeight="1159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sheet1!$A$2:$CW$2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10200</c:v>
                </c:pt>
                <c:pt idx="52">
                  <c:v>10400</c:v>
                </c:pt>
                <c:pt idx="53">
                  <c:v>10600</c:v>
                </c:pt>
                <c:pt idx="54">
                  <c:v>10800</c:v>
                </c:pt>
                <c:pt idx="55">
                  <c:v>11000</c:v>
                </c:pt>
                <c:pt idx="56">
                  <c:v>11200</c:v>
                </c:pt>
                <c:pt idx="57">
                  <c:v>11400</c:v>
                </c:pt>
                <c:pt idx="58">
                  <c:v>11600</c:v>
                </c:pt>
                <c:pt idx="59">
                  <c:v>11800</c:v>
                </c:pt>
                <c:pt idx="60">
                  <c:v>12000</c:v>
                </c:pt>
                <c:pt idx="61">
                  <c:v>12200</c:v>
                </c:pt>
                <c:pt idx="62">
                  <c:v>12400</c:v>
                </c:pt>
                <c:pt idx="63">
                  <c:v>12600</c:v>
                </c:pt>
                <c:pt idx="64">
                  <c:v>12800</c:v>
                </c:pt>
                <c:pt idx="65">
                  <c:v>13000</c:v>
                </c:pt>
                <c:pt idx="66">
                  <c:v>13200</c:v>
                </c:pt>
                <c:pt idx="67">
                  <c:v>13400</c:v>
                </c:pt>
                <c:pt idx="68">
                  <c:v>13600</c:v>
                </c:pt>
                <c:pt idx="69">
                  <c:v>13800</c:v>
                </c:pt>
                <c:pt idx="70">
                  <c:v>14000</c:v>
                </c:pt>
                <c:pt idx="71">
                  <c:v>14200</c:v>
                </c:pt>
                <c:pt idx="72">
                  <c:v>14400</c:v>
                </c:pt>
                <c:pt idx="73">
                  <c:v>14600</c:v>
                </c:pt>
                <c:pt idx="74">
                  <c:v>14800</c:v>
                </c:pt>
                <c:pt idx="75">
                  <c:v>15000</c:v>
                </c:pt>
                <c:pt idx="76">
                  <c:v>15200</c:v>
                </c:pt>
                <c:pt idx="77">
                  <c:v>15400</c:v>
                </c:pt>
                <c:pt idx="78">
                  <c:v>15600</c:v>
                </c:pt>
                <c:pt idx="79">
                  <c:v>15800</c:v>
                </c:pt>
                <c:pt idx="80">
                  <c:v>16000</c:v>
                </c:pt>
                <c:pt idx="81">
                  <c:v>16200</c:v>
                </c:pt>
                <c:pt idx="82">
                  <c:v>16400</c:v>
                </c:pt>
                <c:pt idx="83">
                  <c:v>16600</c:v>
                </c:pt>
                <c:pt idx="84">
                  <c:v>16800</c:v>
                </c:pt>
                <c:pt idx="85">
                  <c:v>17000</c:v>
                </c:pt>
                <c:pt idx="86">
                  <c:v>17200</c:v>
                </c:pt>
                <c:pt idx="87">
                  <c:v>17400</c:v>
                </c:pt>
                <c:pt idx="88">
                  <c:v>17600</c:v>
                </c:pt>
                <c:pt idx="89">
                  <c:v>17800</c:v>
                </c:pt>
                <c:pt idx="90">
                  <c:v>18000</c:v>
                </c:pt>
                <c:pt idx="91">
                  <c:v>18200</c:v>
                </c:pt>
                <c:pt idx="92">
                  <c:v>18400</c:v>
                </c:pt>
                <c:pt idx="93">
                  <c:v>18600</c:v>
                </c:pt>
                <c:pt idx="94">
                  <c:v>18800</c:v>
                </c:pt>
                <c:pt idx="95">
                  <c:v>19000</c:v>
                </c:pt>
                <c:pt idx="96">
                  <c:v>19200</c:v>
                </c:pt>
                <c:pt idx="97">
                  <c:v>19400</c:v>
                </c:pt>
                <c:pt idx="98">
                  <c:v>19600</c:v>
                </c:pt>
                <c:pt idx="99">
                  <c:v>19800</c:v>
                </c:pt>
              </c:numCache>
            </c:numRef>
          </c:xVal>
          <c:yVal>
            <c:numRef>
              <c:f>sheet1!$A$3:$CW$3</c:f>
              <c:numCache>
                <c:formatCode>General</c:formatCode>
                <c:ptCount val="101"/>
                <c:pt idx="0">
                  <c:v>91.9</c:v>
                </c:pt>
                <c:pt idx="1">
                  <c:v>91.2</c:v>
                </c:pt>
                <c:pt idx="2">
                  <c:v>87.3</c:v>
                </c:pt>
                <c:pt idx="3">
                  <c:v>87</c:v>
                </c:pt>
                <c:pt idx="4">
                  <c:v>78.3</c:v>
                </c:pt>
                <c:pt idx="5">
                  <c:v>71.3</c:v>
                </c:pt>
                <c:pt idx="6">
                  <c:v>63.1</c:v>
                </c:pt>
                <c:pt idx="7">
                  <c:v>56.1</c:v>
                </c:pt>
                <c:pt idx="8">
                  <c:v>45</c:v>
                </c:pt>
                <c:pt idx="9">
                  <c:v>36.700000000000003</c:v>
                </c:pt>
                <c:pt idx="10">
                  <c:v>31.5</c:v>
                </c:pt>
                <c:pt idx="11">
                  <c:v>26.5</c:v>
                </c:pt>
                <c:pt idx="12">
                  <c:v>18.399999999999999</c:v>
                </c:pt>
                <c:pt idx="13">
                  <c:v>13.7</c:v>
                </c:pt>
                <c:pt idx="14">
                  <c:v>11.5</c:v>
                </c:pt>
                <c:pt idx="15">
                  <c:v>7.9</c:v>
                </c:pt>
                <c:pt idx="16">
                  <c:v>4.0999999999999996</c:v>
                </c:pt>
                <c:pt idx="17">
                  <c:v>5.9</c:v>
                </c:pt>
                <c:pt idx="18">
                  <c:v>6.6</c:v>
                </c:pt>
                <c:pt idx="19">
                  <c:v>11.7</c:v>
                </c:pt>
                <c:pt idx="20">
                  <c:v>11.5</c:v>
                </c:pt>
                <c:pt idx="21">
                  <c:v>13.3</c:v>
                </c:pt>
                <c:pt idx="22">
                  <c:v>24.4</c:v>
                </c:pt>
                <c:pt idx="23">
                  <c:v>36.299999999999997</c:v>
                </c:pt>
                <c:pt idx="24">
                  <c:v>40.200000000000003</c:v>
                </c:pt>
                <c:pt idx="25">
                  <c:v>29.5</c:v>
                </c:pt>
                <c:pt idx="26">
                  <c:v>33.4</c:v>
                </c:pt>
                <c:pt idx="27">
                  <c:v>54.9</c:v>
                </c:pt>
                <c:pt idx="28">
                  <c:v>72.3</c:v>
                </c:pt>
                <c:pt idx="29">
                  <c:v>68.599999999999994</c:v>
                </c:pt>
                <c:pt idx="30">
                  <c:v>53.4</c:v>
                </c:pt>
                <c:pt idx="31">
                  <c:v>70.099999999999994</c:v>
                </c:pt>
                <c:pt idx="32">
                  <c:v>70.400000000000006</c:v>
                </c:pt>
                <c:pt idx="33">
                  <c:v>86.4</c:v>
                </c:pt>
                <c:pt idx="34">
                  <c:v>86.9</c:v>
                </c:pt>
                <c:pt idx="35">
                  <c:v>85.2</c:v>
                </c:pt>
                <c:pt idx="36">
                  <c:v>74.599999999999994</c:v>
                </c:pt>
                <c:pt idx="37">
                  <c:v>80.2</c:v>
                </c:pt>
                <c:pt idx="38">
                  <c:v>87.8</c:v>
                </c:pt>
                <c:pt idx="39">
                  <c:v>83.7</c:v>
                </c:pt>
                <c:pt idx="40">
                  <c:v>86.6</c:v>
                </c:pt>
                <c:pt idx="41">
                  <c:v>87.6</c:v>
                </c:pt>
                <c:pt idx="42">
                  <c:v>90.5</c:v>
                </c:pt>
                <c:pt idx="43">
                  <c:v>87.1</c:v>
                </c:pt>
                <c:pt idx="44">
                  <c:v>73.5</c:v>
                </c:pt>
                <c:pt idx="45">
                  <c:v>74.5</c:v>
                </c:pt>
                <c:pt idx="46">
                  <c:v>90.8</c:v>
                </c:pt>
                <c:pt idx="47">
                  <c:v>80.599999999999994</c:v>
                </c:pt>
                <c:pt idx="48">
                  <c:v>70</c:v>
                </c:pt>
                <c:pt idx="49">
                  <c:v>75.099999999999994</c:v>
                </c:pt>
                <c:pt idx="50">
                  <c:v>70.099999999999994</c:v>
                </c:pt>
                <c:pt idx="51">
                  <c:v>49.7</c:v>
                </c:pt>
                <c:pt idx="52">
                  <c:v>25.2</c:v>
                </c:pt>
                <c:pt idx="53">
                  <c:v>9</c:v>
                </c:pt>
                <c:pt idx="54">
                  <c:v>22.4</c:v>
                </c:pt>
                <c:pt idx="55">
                  <c:v>9</c:v>
                </c:pt>
                <c:pt idx="56">
                  <c:v>8.8000000000000007</c:v>
                </c:pt>
                <c:pt idx="57">
                  <c:v>8</c:v>
                </c:pt>
                <c:pt idx="58">
                  <c:v>6.8</c:v>
                </c:pt>
                <c:pt idx="59">
                  <c:v>7.9</c:v>
                </c:pt>
                <c:pt idx="60">
                  <c:v>9.6999999999999993</c:v>
                </c:pt>
                <c:pt idx="61">
                  <c:v>8.1</c:v>
                </c:pt>
                <c:pt idx="62">
                  <c:v>10.3</c:v>
                </c:pt>
                <c:pt idx="63">
                  <c:v>11.4</c:v>
                </c:pt>
                <c:pt idx="64">
                  <c:v>21.7</c:v>
                </c:pt>
                <c:pt idx="65">
                  <c:v>16.399999999999999</c:v>
                </c:pt>
                <c:pt idx="66">
                  <c:v>18.100000000000001</c:v>
                </c:pt>
                <c:pt idx="67">
                  <c:v>32.6</c:v>
                </c:pt>
                <c:pt idx="68">
                  <c:v>32.799999999999997</c:v>
                </c:pt>
                <c:pt idx="69">
                  <c:v>30.3</c:v>
                </c:pt>
                <c:pt idx="70">
                  <c:v>12.8</c:v>
                </c:pt>
                <c:pt idx="71">
                  <c:v>10.9</c:v>
                </c:pt>
                <c:pt idx="72">
                  <c:v>17.399999999999999</c:v>
                </c:pt>
                <c:pt idx="73">
                  <c:v>49.4</c:v>
                </c:pt>
                <c:pt idx="74">
                  <c:v>63.7</c:v>
                </c:pt>
                <c:pt idx="75">
                  <c:v>62.1</c:v>
                </c:pt>
                <c:pt idx="76">
                  <c:v>73.599999999999994</c:v>
                </c:pt>
                <c:pt idx="77">
                  <c:v>33.700000000000003</c:v>
                </c:pt>
                <c:pt idx="78">
                  <c:v>12.7</c:v>
                </c:pt>
                <c:pt idx="79">
                  <c:v>19.3</c:v>
                </c:pt>
                <c:pt idx="80">
                  <c:v>24.9</c:v>
                </c:pt>
                <c:pt idx="81">
                  <c:v>26.4</c:v>
                </c:pt>
                <c:pt idx="82">
                  <c:v>9.3000000000000007</c:v>
                </c:pt>
                <c:pt idx="83">
                  <c:v>20.2</c:v>
                </c:pt>
                <c:pt idx="84">
                  <c:v>46.1</c:v>
                </c:pt>
                <c:pt idx="85">
                  <c:v>59.2</c:v>
                </c:pt>
                <c:pt idx="86">
                  <c:v>58.5</c:v>
                </c:pt>
                <c:pt idx="87">
                  <c:v>58.4</c:v>
                </c:pt>
                <c:pt idx="88">
                  <c:v>52.4</c:v>
                </c:pt>
                <c:pt idx="89">
                  <c:v>62.2</c:v>
                </c:pt>
                <c:pt idx="90">
                  <c:v>76.3</c:v>
                </c:pt>
                <c:pt idx="91">
                  <c:v>86.7</c:v>
                </c:pt>
                <c:pt idx="92">
                  <c:v>75.400000000000006</c:v>
                </c:pt>
                <c:pt idx="93">
                  <c:v>83.5</c:v>
                </c:pt>
                <c:pt idx="94">
                  <c:v>78.3</c:v>
                </c:pt>
                <c:pt idx="95">
                  <c:v>77.7</c:v>
                </c:pt>
                <c:pt idx="96">
                  <c:v>80.599999999999994</c:v>
                </c:pt>
                <c:pt idx="97">
                  <c:v>87.7</c:v>
                </c:pt>
                <c:pt idx="98">
                  <c:v>37.1</c:v>
                </c:pt>
                <c:pt idx="99">
                  <c:v>31.9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5-47E1-9FF5-B69C2A60C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834495"/>
        <c:axId val="919836575"/>
      </c:scatterChart>
      <c:valAx>
        <c:axId val="91983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9836575"/>
        <c:crosses val="autoZero"/>
        <c:crossBetween val="midCat"/>
      </c:valAx>
      <c:valAx>
        <c:axId val="9198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983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209549</xdr:colOff>
      <xdr:row>6</xdr:row>
      <xdr:rowOff>95249</xdr:rowOff>
    </xdr:from>
    <xdr:to>
      <xdr:col>17</xdr:col>
      <xdr:colOff>476250</xdr:colOff>
      <xdr:row>36</xdr:row>
      <xdr:rowOff>104774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>
      <selection activeCell="A2" sqref="A2"/>
    </sheetView>
  </sheetViews>
  <sheetFormatPr defaultRowHeight="13.5" x14ac:dyDescent="0.15"/>
  <sheetData>
    <row r="1" spans="1:100" ht="22.5" customHeight="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15">
      <c r="A2">
        <v>0</v>
      </c>
      <c r="B2">
        <v>200</v>
      </c>
      <c r="C2">
        <v>400</v>
      </c>
      <c r="D2">
        <v>600</v>
      </c>
      <c r="E2">
        <v>800</v>
      </c>
      <c r="F2">
        <v>1000</v>
      </c>
      <c r="G2">
        <v>1200</v>
      </c>
      <c r="H2">
        <v>1400</v>
      </c>
      <c r="I2">
        <v>1600</v>
      </c>
      <c r="J2">
        <v>1800</v>
      </c>
      <c r="K2">
        <v>2000</v>
      </c>
      <c r="L2">
        <v>2200</v>
      </c>
      <c r="M2">
        <v>2400</v>
      </c>
      <c r="N2">
        <v>2600</v>
      </c>
      <c r="O2">
        <v>2800</v>
      </c>
      <c r="P2">
        <v>3000</v>
      </c>
      <c r="Q2">
        <v>3200</v>
      </c>
      <c r="R2">
        <v>3400</v>
      </c>
      <c r="S2">
        <v>3600</v>
      </c>
      <c r="T2">
        <v>3800</v>
      </c>
      <c r="U2">
        <v>4000</v>
      </c>
      <c r="V2">
        <v>4200</v>
      </c>
      <c r="W2">
        <v>4400</v>
      </c>
      <c r="X2">
        <v>4600</v>
      </c>
      <c r="Y2">
        <v>4800</v>
      </c>
      <c r="Z2">
        <v>5000</v>
      </c>
      <c r="AA2">
        <v>5200</v>
      </c>
      <c r="AB2">
        <v>5400</v>
      </c>
      <c r="AC2">
        <v>5600</v>
      </c>
      <c r="AD2">
        <v>5800</v>
      </c>
      <c r="AE2">
        <v>6000</v>
      </c>
      <c r="AF2">
        <v>6200</v>
      </c>
      <c r="AG2">
        <v>6400</v>
      </c>
      <c r="AH2">
        <v>6600</v>
      </c>
      <c r="AI2">
        <v>6800</v>
      </c>
      <c r="AJ2">
        <v>7000</v>
      </c>
      <c r="AK2">
        <v>7200</v>
      </c>
      <c r="AL2">
        <v>7400</v>
      </c>
      <c r="AM2">
        <v>7600</v>
      </c>
      <c r="AN2">
        <v>7800</v>
      </c>
      <c r="AO2">
        <v>8000</v>
      </c>
      <c r="AP2">
        <v>8200</v>
      </c>
      <c r="AQ2">
        <v>8400</v>
      </c>
      <c r="AR2">
        <v>8600</v>
      </c>
      <c r="AS2">
        <v>8800</v>
      </c>
      <c r="AT2">
        <v>9000</v>
      </c>
      <c r="AU2">
        <v>9200</v>
      </c>
      <c r="AV2">
        <v>9400</v>
      </c>
      <c r="AW2">
        <v>9600</v>
      </c>
      <c r="AX2">
        <v>9800</v>
      </c>
      <c r="AY2">
        <v>10000</v>
      </c>
      <c r="AZ2">
        <v>10200</v>
      </c>
      <c r="BA2">
        <v>10400</v>
      </c>
      <c r="BB2">
        <v>10600</v>
      </c>
      <c r="BC2">
        <v>10800</v>
      </c>
      <c r="BD2">
        <v>11000</v>
      </c>
      <c r="BE2">
        <v>11200</v>
      </c>
      <c r="BF2">
        <v>11400</v>
      </c>
      <c r="BG2">
        <v>11600</v>
      </c>
      <c r="BH2">
        <v>11800</v>
      </c>
      <c r="BI2">
        <v>12000</v>
      </c>
      <c r="BJ2">
        <v>12200</v>
      </c>
      <c r="BK2">
        <v>12400</v>
      </c>
      <c r="BL2">
        <v>12600</v>
      </c>
      <c r="BM2">
        <v>12800</v>
      </c>
      <c r="BN2">
        <v>13000</v>
      </c>
      <c r="BO2">
        <v>13200</v>
      </c>
      <c r="BP2">
        <v>13400</v>
      </c>
      <c r="BQ2">
        <v>13600</v>
      </c>
      <c r="BR2">
        <v>13800</v>
      </c>
      <c r="BS2">
        <v>14000</v>
      </c>
      <c r="BT2">
        <v>14200</v>
      </c>
      <c r="BU2">
        <v>14400</v>
      </c>
      <c r="BV2">
        <v>14600</v>
      </c>
      <c r="BW2">
        <v>14800</v>
      </c>
      <c r="BX2">
        <v>15000</v>
      </c>
      <c r="BY2">
        <v>15200</v>
      </c>
      <c r="BZ2">
        <v>15400</v>
      </c>
      <c r="CA2">
        <v>15600</v>
      </c>
      <c r="CB2">
        <v>15800</v>
      </c>
      <c r="CC2">
        <v>16000</v>
      </c>
      <c r="CD2">
        <v>16200</v>
      </c>
      <c r="CE2">
        <v>16400</v>
      </c>
      <c r="CF2">
        <v>16600</v>
      </c>
      <c r="CG2">
        <v>16800</v>
      </c>
      <c r="CH2">
        <v>17000</v>
      </c>
      <c r="CI2">
        <v>17200</v>
      </c>
      <c r="CJ2">
        <v>17400</v>
      </c>
      <c r="CK2">
        <v>17600</v>
      </c>
      <c r="CL2">
        <v>17800</v>
      </c>
      <c r="CM2">
        <v>18000</v>
      </c>
      <c r="CN2">
        <v>18200</v>
      </c>
      <c r="CO2">
        <v>18400</v>
      </c>
      <c r="CP2">
        <v>18600</v>
      </c>
      <c r="CQ2">
        <v>18800</v>
      </c>
      <c r="CR2">
        <v>19000</v>
      </c>
      <c r="CS2">
        <v>19200</v>
      </c>
      <c r="CT2">
        <v>19400</v>
      </c>
      <c r="CU2">
        <v>19600</v>
      </c>
      <c r="CV2">
        <v>19800</v>
      </c>
    </row>
    <row r="3" spans="1:100" x14ac:dyDescent="0.15">
      <c r="A3">
        <v>91.9</v>
      </c>
      <c r="B3">
        <v>91.2</v>
      </c>
      <c r="C3">
        <v>87.3</v>
      </c>
      <c r="D3">
        <v>87</v>
      </c>
      <c r="E3">
        <v>78.3</v>
      </c>
      <c r="F3">
        <v>71.3</v>
      </c>
      <c r="G3">
        <v>63.1</v>
      </c>
      <c r="H3">
        <v>56.1</v>
      </c>
      <c r="I3">
        <v>45</v>
      </c>
      <c r="J3">
        <v>36.700000000000003</v>
      </c>
      <c r="K3">
        <v>31.5</v>
      </c>
      <c r="L3">
        <v>26.5</v>
      </c>
      <c r="M3">
        <v>18.399999999999999</v>
      </c>
      <c r="N3">
        <v>13.7</v>
      </c>
      <c r="O3">
        <v>11.5</v>
      </c>
      <c r="P3">
        <v>7.9</v>
      </c>
      <c r="Q3">
        <v>4.0999999999999996</v>
      </c>
      <c r="R3">
        <v>5.9</v>
      </c>
      <c r="S3">
        <v>6.6</v>
      </c>
      <c r="T3">
        <v>11.7</v>
      </c>
      <c r="U3">
        <v>11.5</v>
      </c>
      <c r="V3">
        <v>13.3</v>
      </c>
      <c r="W3">
        <v>24.4</v>
      </c>
      <c r="X3">
        <v>36.299999999999997</v>
      </c>
      <c r="Y3">
        <v>40.200000000000003</v>
      </c>
      <c r="Z3">
        <v>29.5</v>
      </c>
      <c r="AA3">
        <v>33.4</v>
      </c>
      <c r="AB3">
        <v>54.9</v>
      </c>
      <c r="AC3">
        <v>72.3</v>
      </c>
      <c r="AD3">
        <v>68.599999999999994</v>
      </c>
      <c r="AE3">
        <v>53.4</v>
      </c>
      <c r="AF3">
        <v>70.099999999999994</v>
      </c>
      <c r="AG3">
        <v>70.400000000000006</v>
      </c>
      <c r="AH3">
        <v>86.4</v>
      </c>
      <c r="AI3">
        <v>86.9</v>
      </c>
      <c r="AJ3">
        <v>85.2</v>
      </c>
      <c r="AK3">
        <v>74.599999999999994</v>
      </c>
      <c r="AL3">
        <v>80.2</v>
      </c>
      <c r="AM3">
        <v>87.8</v>
      </c>
      <c r="AN3">
        <v>83.7</v>
      </c>
      <c r="AO3">
        <v>86.6</v>
      </c>
      <c r="AP3">
        <v>87.6</v>
      </c>
      <c r="AQ3">
        <v>90.5</v>
      </c>
      <c r="AR3">
        <v>87.1</v>
      </c>
      <c r="AS3">
        <v>73.5</v>
      </c>
      <c r="AT3">
        <v>74.5</v>
      </c>
      <c r="AU3">
        <v>90.8</v>
      </c>
      <c r="AV3">
        <v>80.599999999999994</v>
      </c>
      <c r="AW3">
        <v>70</v>
      </c>
      <c r="AX3">
        <v>75.099999999999994</v>
      </c>
      <c r="AY3">
        <v>70.099999999999994</v>
      </c>
      <c r="AZ3">
        <v>49.7</v>
      </c>
      <c r="BA3">
        <v>25.2</v>
      </c>
      <c r="BB3">
        <v>9</v>
      </c>
      <c r="BC3">
        <v>22.4</v>
      </c>
      <c r="BD3">
        <v>9</v>
      </c>
      <c r="BE3">
        <v>8.8000000000000007</v>
      </c>
      <c r="BF3">
        <v>8</v>
      </c>
      <c r="BG3">
        <v>6.8</v>
      </c>
      <c r="BH3">
        <v>7.9</v>
      </c>
      <c r="BI3">
        <v>9.6999999999999993</v>
      </c>
      <c r="BJ3">
        <v>8.1</v>
      </c>
      <c r="BK3">
        <v>10.3</v>
      </c>
      <c r="BL3">
        <v>11.4</v>
      </c>
      <c r="BM3">
        <v>21.7</v>
      </c>
      <c r="BN3">
        <v>16.399999999999999</v>
      </c>
      <c r="BO3">
        <v>18.100000000000001</v>
      </c>
      <c r="BP3">
        <v>32.6</v>
      </c>
      <c r="BQ3">
        <v>32.799999999999997</v>
      </c>
      <c r="BR3">
        <v>30.3</v>
      </c>
      <c r="BS3">
        <v>12.8</v>
      </c>
      <c r="BT3">
        <v>10.9</v>
      </c>
      <c r="BU3">
        <v>17.399999999999999</v>
      </c>
      <c r="BV3">
        <v>49.4</v>
      </c>
      <c r="BW3">
        <v>63.7</v>
      </c>
      <c r="BX3">
        <v>62.1</v>
      </c>
      <c r="BY3">
        <v>73.599999999999994</v>
      </c>
      <c r="BZ3">
        <v>33.700000000000003</v>
      </c>
      <c r="CA3">
        <v>12.7</v>
      </c>
      <c r="CB3">
        <v>19.3</v>
      </c>
      <c r="CC3">
        <v>24.9</v>
      </c>
      <c r="CD3">
        <v>26.4</v>
      </c>
      <c r="CE3">
        <v>9.3000000000000007</v>
      </c>
      <c r="CF3">
        <v>20.2</v>
      </c>
      <c r="CG3">
        <v>46.1</v>
      </c>
      <c r="CH3">
        <v>59.2</v>
      </c>
      <c r="CI3">
        <v>58.5</v>
      </c>
      <c r="CJ3">
        <v>58.4</v>
      </c>
      <c r="CK3">
        <v>52.4</v>
      </c>
      <c r="CL3">
        <v>62.2</v>
      </c>
      <c r="CM3">
        <v>76.3</v>
      </c>
      <c r="CN3">
        <v>86.7</v>
      </c>
      <c r="CO3">
        <v>75.400000000000006</v>
      </c>
      <c r="CP3">
        <v>83.5</v>
      </c>
      <c r="CQ3">
        <v>78.3</v>
      </c>
      <c r="CR3">
        <v>77.7</v>
      </c>
      <c r="CS3">
        <v>80.599999999999994</v>
      </c>
      <c r="CT3">
        <v>87.7</v>
      </c>
      <c r="CU3">
        <v>37.1</v>
      </c>
      <c r="CV3">
        <v>31.9</v>
      </c>
    </row>
    <row r="4" spans="1:100" x14ac:dyDescent="0.15">
      <c r="A4">
        <v>4111</v>
      </c>
      <c r="B4">
        <v>4345</v>
      </c>
      <c r="C4">
        <v>4025</v>
      </c>
      <c r="D4">
        <v>3954</v>
      </c>
      <c r="E4">
        <v>3637</v>
      </c>
      <c r="F4">
        <v>3207</v>
      </c>
      <c r="G4">
        <v>2821</v>
      </c>
      <c r="H4">
        <v>2423</v>
      </c>
      <c r="I4">
        <v>1949</v>
      </c>
      <c r="J4">
        <v>1546</v>
      </c>
      <c r="K4">
        <v>1303</v>
      </c>
      <c r="L4">
        <v>1076</v>
      </c>
      <c r="M4">
        <v>687</v>
      </c>
      <c r="N4">
        <v>460</v>
      </c>
      <c r="O4">
        <v>356</v>
      </c>
      <c r="P4">
        <v>216</v>
      </c>
      <c r="Q4">
        <v>86</v>
      </c>
      <c r="R4">
        <v>107</v>
      </c>
      <c r="S4">
        <v>153</v>
      </c>
      <c r="T4">
        <v>352</v>
      </c>
      <c r="U4">
        <v>356</v>
      </c>
      <c r="V4">
        <v>473</v>
      </c>
      <c r="W4">
        <v>1032</v>
      </c>
      <c r="X4">
        <v>1483</v>
      </c>
      <c r="Y4">
        <v>1769</v>
      </c>
      <c r="Z4">
        <v>1276</v>
      </c>
      <c r="AA4">
        <v>1429</v>
      </c>
      <c r="AB4">
        <v>2401</v>
      </c>
      <c r="AC4">
        <v>3249</v>
      </c>
      <c r="AD4">
        <v>3046</v>
      </c>
      <c r="AE4">
        <v>2341</v>
      </c>
      <c r="AF4">
        <v>3136</v>
      </c>
      <c r="AG4">
        <v>3089</v>
      </c>
      <c r="AH4">
        <v>3801</v>
      </c>
      <c r="AI4">
        <v>3638</v>
      </c>
      <c r="AJ4">
        <v>2759</v>
      </c>
      <c r="AK4">
        <v>2615</v>
      </c>
      <c r="AL4">
        <v>3566</v>
      </c>
      <c r="AM4">
        <v>4055</v>
      </c>
      <c r="AN4">
        <v>3763</v>
      </c>
      <c r="AO4">
        <v>3911</v>
      </c>
      <c r="AP4">
        <v>3866</v>
      </c>
      <c r="AQ4">
        <v>3920</v>
      </c>
      <c r="AR4">
        <v>3574</v>
      </c>
      <c r="AS4">
        <v>3130</v>
      </c>
      <c r="AT4">
        <v>3177</v>
      </c>
      <c r="AU4">
        <v>3857</v>
      </c>
      <c r="AV4">
        <v>3405</v>
      </c>
      <c r="AW4">
        <v>3040</v>
      </c>
      <c r="AX4">
        <v>3225</v>
      </c>
      <c r="AY4">
        <v>3134</v>
      </c>
      <c r="AZ4">
        <v>2189</v>
      </c>
      <c r="BA4">
        <v>1029</v>
      </c>
      <c r="BB4">
        <v>214</v>
      </c>
      <c r="BC4">
        <v>750</v>
      </c>
      <c r="BD4">
        <v>220</v>
      </c>
      <c r="BE4">
        <v>279</v>
      </c>
      <c r="BF4">
        <v>210</v>
      </c>
      <c r="BG4">
        <v>180</v>
      </c>
      <c r="BH4">
        <v>190</v>
      </c>
      <c r="BI4">
        <v>224</v>
      </c>
      <c r="BJ4">
        <v>230</v>
      </c>
      <c r="BK4">
        <v>320</v>
      </c>
      <c r="BL4">
        <v>344</v>
      </c>
      <c r="BM4">
        <v>827</v>
      </c>
      <c r="BN4">
        <v>524</v>
      </c>
      <c r="BO4">
        <v>630</v>
      </c>
      <c r="BP4">
        <v>1390</v>
      </c>
      <c r="BQ4">
        <v>1362</v>
      </c>
      <c r="BR4">
        <v>1193</v>
      </c>
      <c r="BS4">
        <v>427</v>
      </c>
      <c r="BT4">
        <v>346</v>
      </c>
      <c r="BU4">
        <v>562</v>
      </c>
      <c r="BV4">
        <v>2078</v>
      </c>
      <c r="BW4">
        <v>2658</v>
      </c>
      <c r="BX4">
        <v>2675</v>
      </c>
      <c r="BY4">
        <v>3179</v>
      </c>
      <c r="BZ4">
        <v>1332</v>
      </c>
      <c r="CA4">
        <v>438</v>
      </c>
      <c r="CB4">
        <v>736</v>
      </c>
      <c r="CC4">
        <v>979</v>
      </c>
      <c r="CD4">
        <v>1015</v>
      </c>
      <c r="CE4">
        <v>253</v>
      </c>
      <c r="CF4">
        <v>834</v>
      </c>
      <c r="CG4">
        <v>1906</v>
      </c>
      <c r="CH4">
        <v>2483</v>
      </c>
      <c r="CI4">
        <v>2415</v>
      </c>
      <c r="CJ4">
        <v>2343</v>
      </c>
      <c r="CK4">
        <v>1954</v>
      </c>
      <c r="CL4">
        <v>2332</v>
      </c>
      <c r="CM4">
        <v>3467</v>
      </c>
      <c r="CN4">
        <v>3789</v>
      </c>
      <c r="CO4">
        <v>3162</v>
      </c>
      <c r="CP4">
        <v>3502</v>
      </c>
      <c r="CQ4">
        <v>2768</v>
      </c>
      <c r="CR4">
        <v>3180</v>
      </c>
      <c r="CS4">
        <v>3392</v>
      </c>
      <c r="CT4">
        <v>3627</v>
      </c>
      <c r="CU4">
        <v>1433</v>
      </c>
      <c r="CV4">
        <v>1222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2019-10-15T16:14:23Z</dcterms:created>
  <dcterms:modified xsi:type="dcterms:W3CDTF">2019-10-15T08:28:17Z</dcterms:modified>
</cp:coreProperties>
</file>