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  <c:pt idx="199">
                  <c:v>39800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89.2</c:v>
                </c:pt>
                <c:pt idx="1">
                  <c:v>64.2</c:v>
                </c:pt>
                <c:pt idx="2">
                  <c:v>30.2</c:v>
                </c:pt>
                <c:pt idx="3">
                  <c:v>9</c:v>
                </c:pt>
                <c:pt idx="4">
                  <c:v>10.3</c:v>
                </c:pt>
                <c:pt idx="5">
                  <c:v>30.5</c:v>
                </c:pt>
                <c:pt idx="6">
                  <c:v>66.099999999999994</c:v>
                </c:pt>
                <c:pt idx="7">
                  <c:v>93.7</c:v>
                </c:pt>
                <c:pt idx="8">
                  <c:v>95</c:v>
                </c:pt>
                <c:pt idx="9">
                  <c:v>65.400000000000006</c:v>
                </c:pt>
                <c:pt idx="10">
                  <c:v>37.4</c:v>
                </c:pt>
                <c:pt idx="11">
                  <c:v>12.2</c:v>
                </c:pt>
                <c:pt idx="12">
                  <c:v>9.3000000000000007</c:v>
                </c:pt>
                <c:pt idx="13">
                  <c:v>37.5</c:v>
                </c:pt>
                <c:pt idx="14">
                  <c:v>68.2</c:v>
                </c:pt>
                <c:pt idx="15">
                  <c:v>90.2</c:v>
                </c:pt>
                <c:pt idx="16">
                  <c:v>92.8</c:v>
                </c:pt>
                <c:pt idx="17">
                  <c:v>67.2</c:v>
                </c:pt>
                <c:pt idx="18">
                  <c:v>35.200000000000003</c:v>
                </c:pt>
                <c:pt idx="19">
                  <c:v>13.6</c:v>
                </c:pt>
                <c:pt idx="20">
                  <c:v>12.7</c:v>
                </c:pt>
                <c:pt idx="21">
                  <c:v>31.9</c:v>
                </c:pt>
                <c:pt idx="22">
                  <c:v>55.5</c:v>
                </c:pt>
                <c:pt idx="23">
                  <c:v>73.900000000000006</c:v>
                </c:pt>
                <c:pt idx="24">
                  <c:v>94.4</c:v>
                </c:pt>
                <c:pt idx="25">
                  <c:v>89.3</c:v>
                </c:pt>
                <c:pt idx="26">
                  <c:v>65</c:v>
                </c:pt>
                <c:pt idx="27">
                  <c:v>33.4</c:v>
                </c:pt>
                <c:pt idx="28">
                  <c:v>8</c:v>
                </c:pt>
                <c:pt idx="29">
                  <c:v>16.7</c:v>
                </c:pt>
                <c:pt idx="30">
                  <c:v>54.8</c:v>
                </c:pt>
                <c:pt idx="31">
                  <c:v>82.1</c:v>
                </c:pt>
                <c:pt idx="32">
                  <c:v>96.2</c:v>
                </c:pt>
                <c:pt idx="33">
                  <c:v>73</c:v>
                </c:pt>
                <c:pt idx="34">
                  <c:v>38.1</c:v>
                </c:pt>
                <c:pt idx="35">
                  <c:v>8.6</c:v>
                </c:pt>
                <c:pt idx="36">
                  <c:v>11.2</c:v>
                </c:pt>
                <c:pt idx="37">
                  <c:v>38.700000000000003</c:v>
                </c:pt>
                <c:pt idx="38">
                  <c:v>74.8</c:v>
                </c:pt>
                <c:pt idx="39">
                  <c:v>92.6</c:v>
                </c:pt>
                <c:pt idx="40">
                  <c:v>92.9</c:v>
                </c:pt>
                <c:pt idx="41">
                  <c:v>56</c:v>
                </c:pt>
                <c:pt idx="42">
                  <c:v>40.799999999999997</c:v>
                </c:pt>
                <c:pt idx="43">
                  <c:v>11</c:v>
                </c:pt>
                <c:pt idx="44">
                  <c:v>18.899999999999999</c:v>
                </c:pt>
                <c:pt idx="45">
                  <c:v>36.299999999999997</c:v>
                </c:pt>
                <c:pt idx="46">
                  <c:v>69.7</c:v>
                </c:pt>
                <c:pt idx="47">
                  <c:v>93.9</c:v>
                </c:pt>
                <c:pt idx="48">
                  <c:v>91.2</c:v>
                </c:pt>
                <c:pt idx="49">
                  <c:v>72.900000000000006</c:v>
                </c:pt>
                <c:pt idx="50">
                  <c:v>47</c:v>
                </c:pt>
                <c:pt idx="51">
                  <c:v>13</c:v>
                </c:pt>
                <c:pt idx="52">
                  <c:v>21.8</c:v>
                </c:pt>
                <c:pt idx="53">
                  <c:v>55.8</c:v>
                </c:pt>
                <c:pt idx="54">
                  <c:v>44.6</c:v>
                </c:pt>
                <c:pt idx="55">
                  <c:v>95.5</c:v>
                </c:pt>
                <c:pt idx="56">
                  <c:v>94.5</c:v>
                </c:pt>
                <c:pt idx="57">
                  <c:v>81.900000000000006</c:v>
                </c:pt>
                <c:pt idx="58">
                  <c:v>66.099999999999994</c:v>
                </c:pt>
                <c:pt idx="59">
                  <c:v>26.2</c:v>
                </c:pt>
                <c:pt idx="60">
                  <c:v>11.4</c:v>
                </c:pt>
                <c:pt idx="61">
                  <c:v>13.1</c:v>
                </c:pt>
                <c:pt idx="62">
                  <c:v>22.5</c:v>
                </c:pt>
                <c:pt idx="63">
                  <c:v>60.3</c:v>
                </c:pt>
                <c:pt idx="64">
                  <c:v>84.9</c:v>
                </c:pt>
                <c:pt idx="65">
                  <c:v>85</c:v>
                </c:pt>
                <c:pt idx="66">
                  <c:v>57.5</c:v>
                </c:pt>
                <c:pt idx="67">
                  <c:v>35</c:v>
                </c:pt>
                <c:pt idx="68">
                  <c:v>11.1</c:v>
                </c:pt>
                <c:pt idx="69">
                  <c:v>26.5</c:v>
                </c:pt>
                <c:pt idx="70">
                  <c:v>82.3</c:v>
                </c:pt>
                <c:pt idx="71">
                  <c:v>78.5</c:v>
                </c:pt>
                <c:pt idx="72">
                  <c:v>89.9</c:v>
                </c:pt>
                <c:pt idx="73">
                  <c:v>69.099999999999994</c:v>
                </c:pt>
                <c:pt idx="74">
                  <c:v>39.200000000000003</c:v>
                </c:pt>
                <c:pt idx="75">
                  <c:v>30</c:v>
                </c:pt>
                <c:pt idx="76">
                  <c:v>18.399999999999999</c:v>
                </c:pt>
                <c:pt idx="77">
                  <c:v>31.8</c:v>
                </c:pt>
                <c:pt idx="78">
                  <c:v>31.7</c:v>
                </c:pt>
                <c:pt idx="79">
                  <c:v>88.7</c:v>
                </c:pt>
                <c:pt idx="80">
                  <c:v>81.400000000000006</c:v>
                </c:pt>
                <c:pt idx="81">
                  <c:v>16.3</c:v>
                </c:pt>
                <c:pt idx="82">
                  <c:v>27.2</c:v>
                </c:pt>
                <c:pt idx="83">
                  <c:v>27.5</c:v>
                </c:pt>
                <c:pt idx="84">
                  <c:v>61.2</c:v>
                </c:pt>
                <c:pt idx="85">
                  <c:v>73.599999999999994</c:v>
                </c:pt>
                <c:pt idx="86">
                  <c:v>76.3</c:v>
                </c:pt>
                <c:pt idx="87">
                  <c:v>13.3</c:v>
                </c:pt>
                <c:pt idx="88">
                  <c:v>54.9</c:v>
                </c:pt>
                <c:pt idx="89">
                  <c:v>16.899999999999999</c:v>
                </c:pt>
                <c:pt idx="90">
                  <c:v>13.7</c:v>
                </c:pt>
                <c:pt idx="91">
                  <c:v>17.7</c:v>
                </c:pt>
                <c:pt idx="92">
                  <c:v>73.599999999999994</c:v>
                </c:pt>
                <c:pt idx="93">
                  <c:v>50.8</c:v>
                </c:pt>
                <c:pt idx="94">
                  <c:v>52.8</c:v>
                </c:pt>
                <c:pt idx="95">
                  <c:v>54.2</c:v>
                </c:pt>
                <c:pt idx="96">
                  <c:v>16.899999999999999</c:v>
                </c:pt>
                <c:pt idx="97">
                  <c:v>25.1</c:v>
                </c:pt>
                <c:pt idx="98">
                  <c:v>62.4</c:v>
                </c:pt>
                <c:pt idx="99">
                  <c:v>68.7</c:v>
                </c:pt>
                <c:pt idx="100">
                  <c:v>31.8</c:v>
                </c:pt>
                <c:pt idx="101">
                  <c:v>11</c:v>
                </c:pt>
                <c:pt idx="102">
                  <c:v>24.7</c:v>
                </c:pt>
                <c:pt idx="103">
                  <c:v>22.2</c:v>
                </c:pt>
                <c:pt idx="104">
                  <c:v>54.8</c:v>
                </c:pt>
                <c:pt idx="105">
                  <c:v>81.8</c:v>
                </c:pt>
                <c:pt idx="106">
                  <c:v>88.8</c:v>
                </c:pt>
                <c:pt idx="107">
                  <c:v>87.6</c:v>
                </c:pt>
                <c:pt idx="108">
                  <c:v>24.2</c:v>
                </c:pt>
                <c:pt idx="109">
                  <c:v>29.3</c:v>
                </c:pt>
                <c:pt idx="110">
                  <c:v>71.900000000000006</c:v>
                </c:pt>
                <c:pt idx="111">
                  <c:v>50.7</c:v>
                </c:pt>
                <c:pt idx="112">
                  <c:v>66.599999999999994</c:v>
                </c:pt>
                <c:pt idx="113">
                  <c:v>83.1</c:v>
                </c:pt>
                <c:pt idx="114">
                  <c:v>68.7</c:v>
                </c:pt>
                <c:pt idx="115">
                  <c:v>42</c:v>
                </c:pt>
                <c:pt idx="116">
                  <c:v>26.9</c:v>
                </c:pt>
                <c:pt idx="117">
                  <c:v>32.6</c:v>
                </c:pt>
                <c:pt idx="118">
                  <c:v>20</c:v>
                </c:pt>
                <c:pt idx="119">
                  <c:v>32.299999999999997</c:v>
                </c:pt>
                <c:pt idx="120">
                  <c:v>66.2</c:v>
                </c:pt>
                <c:pt idx="121">
                  <c:v>55.7</c:v>
                </c:pt>
                <c:pt idx="122">
                  <c:v>53.7</c:v>
                </c:pt>
                <c:pt idx="123">
                  <c:v>26.5</c:v>
                </c:pt>
                <c:pt idx="124">
                  <c:v>17.7</c:v>
                </c:pt>
                <c:pt idx="125">
                  <c:v>77.599999999999994</c:v>
                </c:pt>
                <c:pt idx="126">
                  <c:v>85.3</c:v>
                </c:pt>
                <c:pt idx="127">
                  <c:v>56.5</c:v>
                </c:pt>
                <c:pt idx="128">
                  <c:v>19</c:v>
                </c:pt>
                <c:pt idx="129">
                  <c:v>34.6</c:v>
                </c:pt>
                <c:pt idx="130">
                  <c:v>38.4</c:v>
                </c:pt>
                <c:pt idx="131">
                  <c:v>65.400000000000006</c:v>
                </c:pt>
                <c:pt idx="132">
                  <c:v>72.900000000000006</c:v>
                </c:pt>
                <c:pt idx="133">
                  <c:v>26.3</c:v>
                </c:pt>
                <c:pt idx="134">
                  <c:v>24</c:v>
                </c:pt>
                <c:pt idx="135">
                  <c:v>32</c:v>
                </c:pt>
                <c:pt idx="136">
                  <c:v>36.299999999999997</c:v>
                </c:pt>
                <c:pt idx="137">
                  <c:v>47.5</c:v>
                </c:pt>
                <c:pt idx="138">
                  <c:v>65.8</c:v>
                </c:pt>
                <c:pt idx="139">
                  <c:v>54.9</c:v>
                </c:pt>
                <c:pt idx="140">
                  <c:v>65.599999999999994</c:v>
                </c:pt>
                <c:pt idx="141">
                  <c:v>71.900000000000006</c:v>
                </c:pt>
                <c:pt idx="142">
                  <c:v>81.599999999999994</c:v>
                </c:pt>
                <c:pt idx="143">
                  <c:v>28.8</c:v>
                </c:pt>
                <c:pt idx="144">
                  <c:v>30.2</c:v>
                </c:pt>
                <c:pt idx="145">
                  <c:v>72.5</c:v>
                </c:pt>
                <c:pt idx="146">
                  <c:v>39</c:v>
                </c:pt>
                <c:pt idx="147">
                  <c:v>74.8</c:v>
                </c:pt>
                <c:pt idx="148">
                  <c:v>69.3</c:v>
                </c:pt>
                <c:pt idx="149">
                  <c:v>55</c:v>
                </c:pt>
                <c:pt idx="150">
                  <c:v>28.6</c:v>
                </c:pt>
                <c:pt idx="151">
                  <c:v>47.3</c:v>
                </c:pt>
                <c:pt idx="152">
                  <c:v>47.7</c:v>
                </c:pt>
                <c:pt idx="153">
                  <c:v>71.3</c:v>
                </c:pt>
                <c:pt idx="154">
                  <c:v>35.4</c:v>
                </c:pt>
                <c:pt idx="155">
                  <c:v>24.3</c:v>
                </c:pt>
                <c:pt idx="156">
                  <c:v>36.9</c:v>
                </c:pt>
                <c:pt idx="157">
                  <c:v>24.5</c:v>
                </c:pt>
                <c:pt idx="158">
                  <c:v>61</c:v>
                </c:pt>
                <c:pt idx="159">
                  <c:v>75</c:v>
                </c:pt>
                <c:pt idx="160">
                  <c:v>55.2</c:v>
                </c:pt>
                <c:pt idx="161">
                  <c:v>47.8</c:v>
                </c:pt>
                <c:pt idx="162">
                  <c:v>26.8</c:v>
                </c:pt>
                <c:pt idx="163">
                  <c:v>53.5</c:v>
                </c:pt>
                <c:pt idx="164">
                  <c:v>48.6</c:v>
                </c:pt>
                <c:pt idx="165">
                  <c:v>47.9</c:v>
                </c:pt>
                <c:pt idx="166">
                  <c:v>38.799999999999997</c:v>
                </c:pt>
                <c:pt idx="167">
                  <c:v>58.3</c:v>
                </c:pt>
                <c:pt idx="168">
                  <c:v>30.7</c:v>
                </c:pt>
                <c:pt idx="169">
                  <c:v>37.4</c:v>
                </c:pt>
                <c:pt idx="170">
                  <c:v>75.7</c:v>
                </c:pt>
                <c:pt idx="171">
                  <c:v>35</c:v>
                </c:pt>
                <c:pt idx="172">
                  <c:v>38.9</c:v>
                </c:pt>
                <c:pt idx="173">
                  <c:v>38.700000000000003</c:v>
                </c:pt>
                <c:pt idx="174">
                  <c:v>59.9</c:v>
                </c:pt>
                <c:pt idx="175">
                  <c:v>39.5</c:v>
                </c:pt>
                <c:pt idx="176">
                  <c:v>52.8</c:v>
                </c:pt>
                <c:pt idx="177">
                  <c:v>42.1</c:v>
                </c:pt>
                <c:pt idx="178">
                  <c:v>59.4</c:v>
                </c:pt>
                <c:pt idx="179">
                  <c:v>42.2</c:v>
                </c:pt>
                <c:pt idx="180">
                  <c:v>67.5</c:v>
                </c:pt>
                <c:pt idx="181">
                  <c:v>59.6</c:v>
                </c:pt>
                <c:pt idx="182">
                  <c:v>64.599999999999994</c:v>
                </c:pt>
                <c:pt idx="183">
                  <c:v>36</c:v>
                </c:pt>
                <c:pt idx="184">
                  <c:v>57.5</c:v>
                </c:pt>
                <c:pt idx="185">
                  <c:v>64.3</c:v>
                </c:pt>
                <c:pt idx="186">
                  <c:v>31.9</c:v>
                </c:pt>
                <c:pt idx="187">
                  <c:v>58.4</c:v>
                </c:pt>
                <c:pt idx="188">
                  <c:v>63.9</c:v>
                </c:pt>
                <c:pt idx="189">
                  <c:v>63</c:v>
                </c:pt>
                <c:pt idx="190">
                  <c:v>49.4</c:v>
                </c:pt>
                <c:pt idx="191">
                  <c:v>28.1</c:v>
                </c:pt>
                <c:pt idx="192">
                  <c:v>6.1</c:v>
                </c:pt>
                <c:pt idx="193">
                  <c:v>42.5</c:v>
                </c:pt>
                <c:pt idx="194">
                  <c:v>59.5</c:v>
                </c:pt>
                <c:pt idx="195">
                  <c:v>49.2</c:v>
                </c:pt>
                <c:pt idx="196">
                  <c:v>47.9</c:v>
                </c:pt>
                <c:pt idx="197">
                  <c:v>60.2</c:v>
                </c:pt>
                <c:pt idx="198">
                  <c:v>31.6</c:v>
                </c:pt>
                <c:pt idx="19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9-4A11-AE8C-FE64D6E5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78208"/>
        <c:axId val="575282368"/>
      </c:scatterChart>
      <c:valAx>
        <c:axId val="5752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82368"/>
        <c:crosses val="autoZero"/>
        <c:crossBetween val="midCat"/>
      </c:valAx>
      <c:valAx>
        <c:axId val="5752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133350</xdr:rowOff>
    </xdr:from>
    <xdr:to>
      <xdr:col>25</xdr:col>
      <xdr:colOff>419100</xdr:colOff>
      <xdr:row>39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0</v>
      </c>
      <c r="C2">
        <v>200</v>
      </c>
      <c r="D2">
        <v>400</v>
      </c>
      <c r="E2">
        <v>600</v>
      </c>
      <c r="F2">
        <v>800</v>
      </c>
      <c r="G2">
        <v>1000</v>
      </c>
      <c r="H2">
        <v>1200</v>
      </c>
      <c r="I2">
        <v>1400</v>
      </c>
      <c r="J2">
        <v>1600</v>
      </c>
      <c r="K2">
        <v>1800</v>
      </c>
      <c r="L2">
        <v>2000</v>
      </c>
      <c r="M2">
        <v>2200</v>
      </c>
      <c r="N2">
        <v>2400</v>
      </c>
      <c r="O2">
        <v>2600</v>
      </c>
      <c r="P2">
        <v>2800</v>
      </c>
      <c r="Q2">
        <v>3000</v>
      </c>
      <c r="R2">
        <v>3200</v>
      </c>
      <c r="S2">
        <v>3400</v>
      </c>
      <c r="T2">
        <v>3600</v>
      </c>
      <c r="U2">
        <v>3800</v>
      </c>
      <c r="V2">
        <v>4000</v>
      </c>
      <c r="W2">
        <v>4200</v>
      </c>
      <c r="X2">
        <v>4400</v>
      </c>
      <c r="Y2">
        <v>4600</v>
      </c>
      <c r="Z2">
        <v>4800</v>
      </c>
      <c r="AA2">
        <v>5000</v>
      </c>
      <c r="AB2">
        <v>5200</v>
      </c>
      <c r="AC2">
        <v>5400</v>
      </c>
      <c r="AD2">
        <v>5600</v>
      </c>
      <c r="AE2">
        <v>5800</v>
      </c>
      <c r="AF2">
        <v>6000</v>
      </c>
      <c r="AG2">
        <v>6200</v>
      </c>
      <c r="AH2">
        <v>6400</v>
      </c>
      <c r="AI2">
        <v>6600</v>
      </c>
      <c r="AJ2">
        <v>6800</v>
      </c>
      <c r="AK2">
        <v>7000</v>
      </c>
      <c r="AL2">
        <v>7200</v>
      </c>
      <c r="AM2">
        <v>7400</v>
      </c>
      <c r="AN2">
        <v>7600</v>
      </c>
      <c r="AO2">
        <v>7800</v>
      </c>
      <c r="AP2">
        <v>8000</v>
      </c>
      <c r="AQ2">
        <v>8200</v>
      </c>
      <c r="AR2">
        <v>8400</v>
      </c>
      <c r="AS2">
        <v>8600</v>
      </c>
      <c r="AT2">
        <v>8800</v>
      </c>
      <c r="AU2">
        <v>9000</v>
      </c>
      <c r="AV2">
        <v>9200</v>
      </c>
      <c r="AW2">
        <v>9400</v>
      </c>
      <c r="AX2">
        <v>9600</v>
      </c>
      <c r="AY2">
        <v>9800</v>
      </c>
      <c r="AZ2">
        <v>10000</v>
      </c>
      <c r="BA2">
        <v>10200</v>
      </c>
      <c r="BB2">
        <v>10400</v>
      </c>
      <c r="BC2">
        <v>10600</v>
      </c>
      <c r="BD2">
        <v>10800</v>
      </c>
      <c r="BE2">
        <v>11000</v>
      </c>
      <c r="BF2">
        <v>11200</v>
      </c>
      <c r="BG2">
        <v>11400</v>
      </c>
      <c r="BH2">
        <v>11600</v>
      </c>
      <c r="BI2">
        <v>11800</v>
      </c>
      <c r="BJ2">
        <v>12000</v>
      </c>
      <c r="BK2">
        <v>12200</v>
      </c>
      <c r="BL2">
        <v>12400</v>
      </c>
      <c r="BM2">
        <v>12600</v>
      </c>
      <c r="BN2">
        <v>12800</v>
      </c>
      <c r="BO2">
        <v>13000</v>
      </c>
      <c r="BP2">
        <v>13200</v>
      </c>
      <c r="BQ2">
        <v>13400</v>
      </c>
      <c r="BR2">
        <v>13600</v>
      </c>
      <c r="BS2">
        <v>13800</v>
      </c>
      <c r="BT2">
        <v>14000</v>
      </c>
      <c r="BU2">
        <v>14200</v>
      </c>
      <c r="BV2">
        <v>14400</v>
      </c>
      <c r="BW2">
        <v>14600</v>
      </c>
      <c r="BX2">
        <v>14800</v>
      </c>
      <c r="BY2">
        <v>15000</v>
      </c>
      <c r="BZ2">
        <v>15200</v>
      </c>
      <c r="CA2">
        <v>15400</v>
      </c>
      <c r="CB2">
        <v>15600</v>
      </c>
      <c r="CC2">
        <v>15800</v>
      </c>
      <c r="CD2">
        <v>16000</v>
      </c>
      <c r="CE2">
        <v>16200</v>
      </c>
      <c r="CF2">
        <v>16400</v>
      </c>
      <c r="CG2">
        <v>16600</v>
      </c>
      <c r="CH2">
        <v>16800</v>
      </c>
      <c r="CI2">
        <v>17000</v>
      </c>
      <c r="CJ2">
        <v>17200</v>
      </c>
      <c r="CK2">
        <v>17400</v>
      </c>
      <c r="CL2">
        <v>17600</v>
      </c>
      <c r="CM2">
        <v>17800</v>
      </c>
      <c r="CN2">
        <v>18000</v>
      </c>
      <c r="CO2">
        <v>18200</v>
      </c>
      <c r="CP2">
        <v>18400</v>
      </c>
      <c r="CQ2">
        <v>18600</v>
      </c>
      <c r="CR2">
        <v>18800</v>
      </c>
      <c r="CS2">
        <v>19000</v>
      </c>
      <c r="CT2">
        <v>19200</v>
      </c>
      <c r="CU2">
        <v>19400</v>
      </c>
      <c r="CV2">
        <v>19600</v>
      </c>
      <c r="CW2">
        <v>19800</v>
      </c>
      <c r="CX2">
        <v>20000</v>
      </c>
      <c r="CY2">
        <v>20200</v>
      </c>
      <c r="CZ2">
        <v>20400</v>
      </c>
      <c r="DA2">
        <v>20600</v>
      </c>
      <c r="DB2">
        <v>20800</v>
      </c>
      <c r="DC2">
        <v>21000</v>
      </c>
      <c r="DD2">
        <v>21200</v>
      </c>
      <c r="DE2">
        <v>21400</v>
      </c>
      <c r="DF2">
        <v>21600</v>
      </c>
      <c r="DG2">
        <v>21800</v>
      </c>
      <c r="DH2">
        <v>22000</v>
      </c>
      <c r="DI2">
        <v>22200</v>
      </c>
      <c r="DJ2">
        <v>22400</v>
      </c>
      <c r="DK2">
        <v>22600</v>
      </c>
      <c r="DL2">
        <v>22800</v>
      </c>
      <c r="DM2">
        <v>23000</v>
      </c>
      <c r="DN2">
        <v>23200</v>
      </c>
      <c r="DO2">
        <v>23400</v>
      </c>
      <c r="DP2">
        <v>23600</v>
      </c>
      <c r="DQ2">
        <v>23800</v>
      </c>
      <c r="DR2">
        <v>24000</v>
      </c>
      <c r="DS2">
        <v>24200</v>
      </c>
      <c r="DT2">
        <v>24400</v>
      </c>
      <c r="DU2">
        <v>24600</v>
      </c>
      <c r="DV2">
        <v>24800</v>
      </c>
      <c r="DW2">
        <v>25000</v>
      </c>
      <c r="DX2">
        <v>25200</v>
      </c>
      <c r="DY2">
        <v>25400</v>
      </c>
      <c r="DZ2">
        <v>25600</v>
      </c>
      <c r="EA2">
        <v>25800</v>
      </c>
      <c r="EB2">
        <v>26000</v>
      </c>
      <c r="EC2">
        <v>26200</v>
      </c>
      <c r="ED2">
        <v>26400</v>
      </c>
      <c r="EE2">
        <v>26600</v>
      </c>
      <c r="EF2">
        <v>26800</v>
      </c>
      <c r="EG2">
        <v>27000</v>
      </c>
      <c r="EH2">
        <v>27200</v>
      </c>
      <c r="EI2">
        <v>27400</v>
      </c>
      <c r="EJ2">
        <v>27600</v>
      </c>
      <c r="EK2">
        <v>27800</v>
      </c>
      <c r="EL2">
        <v>28000</v>
      </c>
      <c r="EM2">
        <v>28200</v>
      </c>
      <c r="EN2">
        <v>28400</v>
      </c>
      <c r="EO2">
        <v>28600</v>
      </c>
      <c r="EP2">
        <v>28800</v>
      </c>
      <c r="EQ2">
        <v>29000</v>
      </c>
      <c r="ER2">
        <v>29200</v>
      </c>
      <c r="ES2">
        <v>29400</v>
      </c>
      <c r="ET2">
        <v>29600</v>
      </c>
      <c r="EU2">
        <v>29800</v>
      </c>
      <c r="EV2">
        <v>30000</v>
      </c>
      <c r="EW2">
        <v>30200</v>
      </c>
      <c r="EX2">
        <v>30400</v>
      </c>
      <c r="EY2">
        <v>30600</v>
      </c>
      <c r="EZ2">
        <v>30800</v>
      </c>
      <c r="FA2">
        <v>31000</v>
      </c>
      <c r="FB2">
        <v>31200</v>
      </c>
      <c r="FC2">
        <v>31400</v>
      </c>
      <c r="FD2">
        <v>31600</v>
      </c>
      <c r="FE2">
        <v>31800</v>
      </c>
      <c r="FF2">
        <v>32000</v>
      </c>
      <c r="FG2">
        <v>32200</v>
      </c>
      <c r="FH2">
        <v>32400</v>
      </c>
      <c r="FI2">
        <v>32600</v>
      </c>
      <c r="FJ2">
        <v>32800</v>
      </c>
      <c r="FK2">
        <v>33000</v>
      </c>
      <c r="FL2">
        <v>33200</v>
      </c>
      <c r="FM2">
        <v>33400</v>
      </c>
      <c r="FN2">
        <v>33600</v>
      </c>
      <c r="FO2">
        <v>33800</v>
      </c>
      <c r="FP2">
        <v>34000</v>
      </c>
      <c r="FQ2">
        <v>34200</v>
      </c>
      <c r="FR2">
        <v>34400</v>
      </c>
      <c r="FS2">
        <v>34600</v>
      </c>
      <c r="FT2">
        <v>34800</v>
      </c>
      <c r="FU2">
        <v>35000</v>
      </c>
      <c r="FV2">
        <v>35200</v>
      </c>
      <c r="FW2">
        <v>35400</v>
      </c>
      <c r="FX2">
        <v>35600</v>
      </c>
      <c r="FY2">
        <v>35800</v>
      </c>
      <c r="FZ2">
        <v>36000</v>
      </c>
      <c r="GA2">
        <v>36200</v>
      </c>
      <c r="GB2">
        <v>36400</v>
      </c>
      <c r="GC2">
        <v>36600</v>
      </c>
      <c r="GD2">
        <v>36800</v>
      </c>
      <c r="GE2">
        <v>37000</v>
      </c>
      <c r="GF2">
        <v>37200</v>
      </c>
      <c r="GG2">
        <v>37400</v>
      </c>
      <c r="GH2">
        <v>37600</v>
      </c>
      <c r="GI2">
        <v>37800</v>
      </c>
      <c r="GJ2">
        <v>38000</v>
      </c>
      <c r="GK2">
        <v>38200</v>
      </c>
      <c r="GL2">
        <v>38400</v>
      </c>
      <c r="GM2">
        <v>38600</v>
      </c>
      <c r="GN2">
        <v>38800</v>
      </c>
      <c r="GO2">
        <v>39000</v>
      </c>
      <c r="GP2">
        <v>39200</v>
      </c>
      <c r="GQ2">
        <v>39400</v>
      </c>
      <c r="GR2">
        <v>39600</v>
      </c>
      <c r="GS2">
        <v>39800</v>
      </c>
    </row>
    <row r="3" spans="1:201" x14ac:dyDescent="0.15">
      <c r="A3" s="1"/>
      <c r="B3">
        <v>89.2</v>
      </c>
      <c r="C3">
        <v>64.2</v>
      </c>
      <c r="D3">
        <v>30.2</v>
      </c>
      <c r="E3">
        <v>9</v>
      </c>
      <c r="F3">
        <v>10.3</v>
      </c>
      <c r="G3">
        <v>30.5</v>
      </c>
      <c r="H3">
        <v>66.099999999999994</v>
      </c>
      <c r="I3">
        <v>93.7</v>
      </c>
      <c r="J3">
        <v>95</v>
      </c>
      <c r="K3">
        <v>65.400000000000006</v>
      </c>
      <c r="L3">
        <v>37.4</v>
      </c>
      <c r="M3">
        <v>12.2</v>
      </c>
      <c r="N3">
        <v>9.3000000000000007</v>
      </c>
      <c r="O3">
        <v>37.5</v>
      </c>
      <c r="P3">
        <v>68.2</v>
      </c>
      <c r="Q3">
        <v>90.2</v>
      </c>
      <c r="R3">
        <v>92.8</v>
      </c>
      <c r="S3">
        <v>67.2</v>
      </c>
      <c r="T3">
        <v>35.200000000000003</v>
      </c>
      <c r="U3">
        <v>13.6</v>
      </c>
      <c r="V3">
        <v>12.7</v>
      </c>
      <c r="W3">
        <v>31.9</v>
      </c>
      <c r="X3">
        <v>55.5</v>
      </c>
      <c r="Y3">
        <v>73.900000000000006</v>
      </c>
      <c r="Z3">
        <v>94.4</v>
      </c>
      <c r="AA3">
        <v>89.3</v>
      </c>
      <c r="AB3">
        <v>65</v>
      </c>
      <c r="AC3">
        <v>33.4</v>
      </c>
      <c r="AD3">
        <v>8</v>
      </c>
      <c r="AE3">
        <v>16.7</v>
      </c>
      <c r="AF3">
        <v>54.8</v>
      </c>
      <c r="AG3">
        <v>82.1</v>
      </c>
      <c r="AH3">
        <v>96.2</v>
      </c>
      <c r="AI3">
        <v>73</v>
      </c>
      <c r="AJ3">
        <v>38.1</v>
      </c>
      <c r="AK3">
        <v>8.6</v>
      </c>
      <c r="AL3">
        <v>11.2</v>
      </c>
      <c r="AM3">
        <v>38.700000000000003</v>
      </c>
      <c r="AN3">
        <v>74.8</v>
      </c>
      <c r="AO3">
        <v>92.6</v>
      </c>
      <c r="AP3">
        <v>92.9</v>
      </c>
      <c r="AQ3">
        <v>56</v>
      </c>
      <c r="AR3">
        <v>40.799999999999997</v>
      </c>
      <c r="AS3">
        <v>11</v>
      </c>
      <c r="AT3">
        <v>18.899999999999999</v>
      </c>
      <c r="AU3">
        <v>36.299999999999997</v>
      </c>
      <c r="AV3">
        <v>69.7</v>
      </c>
      <c r="AW3">
        <v>93.9</v>
      </c>
      <c r="AX3">
        <v>91.2</v>
      </c>
      <c r="AY3">
        <v>72.900000000000006</v>
      </c>
      <c r="AZ3">
        <v>47</v>
      </c>
      <c r="BA3">
        <v>13</v>
      </c>
      <c r="BB3">
        <v>21.8</v>
      </c>
      <c r="BC3">
        <v>55.8</v>
      </c>
      <c r="BD3">
        <v>44.6</v>
      </c>
      <c r="BE3">
        <v>95.5</v>
      </c>
      <c r="BF3">
        <v>94.5</v>
      </c>
      <c r="BG3">
        <v>81.900000000000006</v>
      </c>
      <c r="BH3">
        <v>66.099999999999994</v>
      </c>
      <c r="BI3">
        <v>26.2</v>
      </c>
      <c r="BJ3">
        <v>11.4</v>
      </c>
      <c r="BK3">
        <v>13.1</v>
      </c>
      <c r="BL3">
        <v>22.5</v>
      </c>
      <c r="BM3">
        <v>60.3</v>
      </c>
      <c r="BN3">
        <v>84.9</v>
      </c>
      <c r="BO3">
        <v>85</v>
      </c>
      <c r="BP3">
        <v>57.5</v>
      </c>
      <c r="BQ3">
        <v>35</v>
      </c>
      <c r="BR3">
        <v>11.1</v>
      </c>
      <c r="BS3">
        <v>26.5</v>
      </c>
      <c r="BT3">
        <v>82.3</v>
      </c>
      <c r="BU3">
        <v>78.5</v>
      </c>
      <c r="BV3">
        <v>89.9</v>
      </c>
      <c r="BW3">
        <v>69.099999999999994</v>
      </c>
      <c r="BX3">
        <v>39.200000000000003</v>
      </c>
      <c r="BY3">
        <v>30</v>
      </c>
      <c r="BZ3">
        <v>18.399999999999999</v>
      </c>
      <c r="CA3">
        <v>31.8</v>
      </c>
      <c r="CB3">
        <v>31.7</v>
      </c>
      <c r="CC3">
        <v>88.7</v>
      </c>
      <c r="CD3">
        <v>81.400000000000006</v>
      </c>
      <c r="CE3">
        <v>16.3</v>
      </c>
      <c r="CF3">
        <v>27.2</v>
      </c>
      <c r="CG3">
        <v>27.5</v>
      </c>
      <c r="CH3">
        <v>61.2</v>
      </c>
      <c r="CI3">
        <v>73.599999999999994</v>
      </c>
      <c r="CJ3">
        <v>76.3</v>
      </c>
      <c r="CK3">
        <v>13.3</v>
      </c>
      <c r="CL3">
        <v>54.9</v>
      </c>
      <c r="CM3">
        <v>16.899999999999999</v>
      </c>
      <c r="CN3">
        <v>13.7</v>
      </c>
      <c r="CO3">
        <v>17.7</v>
      </c>
      <c r="CP3">
        <v>73.599999999999994</v>
      </c>
      <c r="CQ3">
        <v>50.8</v>
      </c>
      <c r="CR3">
        <v>52.8</v>
      </c>
      <c r="CS3">
        <v>54.2</v>
      </c>
      <c r="CT3">
        <v>16.899999999999999</v>
      </c>
      <c r="CU3">
        <v>25.1</v>
      </c>
      <c r="CV3">
        <v>62.4</v>
      </c>
      <c r="CW3">
        <v>68.7</v>
      </c>
      <c r="CX3">
        <v>31.8</v>
      </c>
      <c r="CY3">
        <v>11</v>
      </c>
      <c r="CZ3">
        <v>24.7</v>
      </c>
      <c r="DA3">
        <v>22.2</v>
      </c>
      <c r="DB3">
        <v>54.8</v>
      </c>
      <c r="DC3">
        <v>81.8</v>
      </c>
      <c r="DD3">
        <v>88.8</v>
      </c>
      <c r="DE3">
        <v>87.6</v>
      </c>
      <c r="DF3">
        <v>24.2</v>
      </c>
      <c r="DG3">
        <v>29.3</v>
      </c>
      <c r="DH3">
        <v>71.900000000000006</v>
      </c>
      <c r="DI3">
        <v>50.7</v>
      </c>
      <c r="DJ3">
        <v>66.599999999999994</v>
      </c>
      <c r="DK3">
        <v>83.1</v>
      </c>
      <c r="DL3">
        <v>68.7</v>
      </c>
      <c r="DM3">
        <v>42</v>
      </c>
      <c r="DN3">
        <v>26.9</v>
      </c>
      <c r="DO3">
        <v>32.6</v>
      </c>
      <c r="DP3">
        <v>20</v>
      </c>
      <c r="DQ3">
        <v>32.299999999999997</v>
      </c>
      <c r="DR3">
        <v>66.2</v>
      </c>
      <c r="DS3">
        <v>55.7</v>
      </c>
      <c r="DT3">
        <v>53.7</v>
      </c>
      <c r="DU3">
        <v>26.5</v>
      </c>
      <c r="DV3">
        <v>17.7</v>
      </c>
      <c r="DW3">
        <v>77.599999999999994</v>
      </c>
      <c r="DX3">
        <v>85.3</v>
      </c>
      <c r="DY3">
        <v>56.5</v>
      </c>
      <c r="DZ3">
        <v>19</v>
      </c>
      <c r="EA3">
        <v>34.6</v>
      </c>
      <c r="EB3">
        <v>38.4</v>
      </c>
      <c r="EC3">
        <v>65.400000000000006</v>
      </c>
      <c r="ED3">
        <v>72.900000000000006</v>
      </c>
      <c r="EE3">
        <v>26.3</v>
      </c>
      <c r="EF3">
        <v>24</v>
      </c>
      <c r="EG3">
        <v>32</v>
      </c>
      <c r="EH3">
        <v>36.299999999999997</v>
      </c>
      <c r="EI3">
        <v>47.5</v>
      </c>
      <c r="EJ3">
        <v>65.8</v>
      </c>
      <c r="EK3">
        <v>54.9</v>
      </c>
      <c r="EL3">
        <v>65.599999999999994</v>
      </c>
      <c r="EM3">
        <v>71.900000000000006</v>
      </c>
      <c r="EN3">
        <v>81.599999999999994</v>
      </c>
      <c r="EO3">
        <v>28.8</v>
      </c>
      <c r="EP3">
        <v>30.2</v>
      </c>
      <c r="EQ3">
        <v>72.5</v>
      </c>
      <c r="ER3">
        <v>39</v>
      </c>
      <c r="ES3">
        <v>74.8</v>
      </c>
      <c r="ET3">
        <v>69.3</v>
      </c>
      <c r="EU3">
        <v>55</v>
      </c>
      <c r="EV3">
        <v>28.6</v>
      </c>
      <c r="EW3">
        <v>47.3</v>
      </c>
      <c r="EX3">
        <v>47.7</v>
      </c>
      <c r="EY3">
        <v>71.3</v>
      </c>
      <c r="EZ3">
        <v>35.4</v>
      </c>
      <c r="FA3">
        <v>24.3</v>
      </c>
      <c r="FB3">
        <v>36.9</v>
      </c>
      <c r="FC3">
        <v>24.5</v>
      </c>
      <c r="FD3">
        <v>61</v>
      </c>
      <c r="FE3">
        <v>75</v>
      </c>
      <c r="FF3">
        <v>55.2</v>
      </c>
      <c r="FG3">
        <v>47.8</v>
      </c>
      <c r="FH3">
        <v>26.8</v>
      </c>
      <c r="FI3">
        <v>53.5</v>
      </c>
      <c r="FJ3">
        <v>48.6</v>
      </c>
      <c r="FK3">
        <v>47.9</v>
      </c>
      <c r="FL3">
        <v>38.799999999999997</v>
      </c>
      <c r="FM3">
        <v>58.3</v>
      </c>
      <c r="FN3">
        <v>30.7</v>
      </c>
      <c r="FO3">
        <v>37.4</v>
      </c>
      <c r="FP3">
        <v>75.7</v>
      </c>
      <c r="FQ3">
        <v>35</v>
      </c>
      <c r="FR3">
        <v>38.9</v>
      </c>
      <c r="FS3">
        <v>38.700000000000003</v>
      </c>
      <c r="FT3">
        <v>59.9</v>
      </c>
      <c r="FU3">
        <v>39.5</v>
      </c>
      <c r="FV3">
        <v>52.8</v>
      </c>
      <c r="FW3">
        <v>42.1</v>
      </c>
      <c r="FX3">
        <v>59.4</v>
      </c>
      <c r="FY3">
        <v>42.2</v>
      </c>
      <c r="FZ3">
        <v>67.5</v>
      </c>
      <c r="GA3">
        <v>59.6</v>
      </c>
      <c r="GB3">
        <v>64.599999999999994</v>
      </c>
      <c r="GC3">
        <v>36</v>
      </c>
      <c r="GD3">
        <v>57.5</v>
      </c>
      <c r="GE3">
        <v>64.3</v>
      </c>
      <c r="GF3">
        <v>31.9</v>
      </c>
      <c r="GG3">
        <v>58.4</v>
      </c>
      <c r="GH3">
        <v>63.9</v>
      </c>
      <c r="GI3">
        <v>63</v>
      </c>
      <c r="GJ3">
        <v>49.4</v>
      </c>
      <c r="GK3">
        <v>28.1</v>
      </c>
      <c r="GL3">
        <v>6.1</v>
      </c>
      <c r="GM3">
        <v>42.5</v>
      </c>
      <c r="GN3">
        <v>59.5</v>
      </c>
      <c r="GO3">
        <v>49.2</v>
      </c>
      <c r="GP3">
        <v>47.9</v>
      </c>
      <c r="GQ3">
        <v>60.2</v>
      </c>
      <c r="GR3">
        <v>31.6</v>
      </c>
      <c r="GS3">
        <v>5.0999999999999996</v>
      </c>
    </row>
    <row r="4" spans="1:201" x14ac:dyDescent="0.15">
      <c r="A4" s="1"/>
      <c r="B4">
        <v>3918</v>
      </c>
      <c r="C4">
        <v>2999</v>
      </c>
      <c r="D4">
        <v>1250</v>
      </c>
      <c r="E4">
        <v>199</v>
      </c>
      <c r="F4">
        <v>279</v>
      </c>
      <c r="G4">
        <v>1420</v>
      </c>
      <c r="H4">
        <v>3259</v>
      </c>
      <c r="I4">
        <v>4678</v>
      </c>
      <c r="J4">
        <v>4851</v>
      </c>
      <c r="K4">
        <v>3283</v>
      </c>
      <c r="L4">
        <v>1711</v>
      </c>
      <c r="M4">
        <v>369</v>
      </c>
      <c r="N4">
        <v>263</v>
      </c>
      <c r="O4">
        <v>1676</v>
      </c>
      <c r="P4">
        <v>3386</v>
      </c>
      <c r="Q4">
        <v>4315</v>
      </c>
      <c r="R4">
        <v>4340</v>
      </c>
      <c r="S4">
        <v>3035</v>
      </c>
      <c r="T4">
        <v>1584</v>
      </c>
      <c r="U4">
        <v>435</v>
      </c>
      <c r="V4">
        <v>390</v>
      </c>
      <c r="W4">
        <v>1372</v>
      </c>
      <c r="X4">
        <v>2374</v>
      </c>
      <c r="Y4">
        <v>3246</v>
      </c>
      <c r="Z4">
        <v>3906</v>
      </c>
      <c r="AA4">
        <v>3679</v>
      </c>
      <c r="AB4">
        <v>2518</v>
      </c>
      <c r="AC4">
        <v>1313</v>
      </c>
      <c r="AD4">
        <v>180</v>
      </c>
      <c r="AE4">
        <v>551</v>
      </c>
      <c r="AF4">
        <v>2334</v>
      </c>
      <c r="AG4">
        <v>3658</v>
      </c>
      <c r="AH4">
        <v>4581</v>
      </c>
      <c r="AI4">
        <v>3250</v>
      </c>
      <c r="AJ4">
        <v>1810</v>
      </c>
      <c r="AK4">
        <v>170</v>
      </c>
      <c r="AL4">
        <v>337</v>
      </c>
      <c r="AM4">
        <v>1738</v>
      </c>
      <c r="AN4">
        <v>3571</v>
      </c>
      <c r="AO4">
        <v>4604</v>
      </c>
      <c r="AP4">
        <v>4536</v>
      </c>
      <c r="AQ4">
        <v>2620</v>
      </c>
      <c r="AR4">
        <v>1832</v>
      </c>
      <c r="AS4">
        <v>307</v>
      </c>
      <c r="AT4">
        <v>693</v>
      </c>
      <c r="AU4">
        <v>1599</v>
      </c>
      <c r="AV4">
        <v>3310</v>
      </c>
      <c r="AW4">
        <v>4316</v>
      </c>
      <c r="AX4">
        <v>4320</v>
      </c>
      <c r="AY4">
        <v>3468</v>
      </c>
      <c r="AZ4">
        <v>2313</v>
      </c>
      <c r="BA4">
        <v>395</v>
      </c>
      <c r="BB4">
        <v>978</v>
      </c>
      <c r="BC4">
        <v>2639</v>
      </c>
      <c r="BD4">
        <v>2083</v>
      </c>
      <c r="BE4">
        <v>4749</v>
      </c>
      <c r="BF4">
        <v>4471</v>
      </c>
      <c r="BG4">
        <v>3311</v>
      </c>
      <c r="BH4">
        <v>2312</v>
      </c>
      <c r="BI4">
        <v>1038</v>
      </c>
      <c r="BJ4">
        <v>304</v>
      </c>
      <c r="BK4">
        <v>441</v>
      </c>
      <c r="BL4">
        <v>842</v>
      </c>
      <c r="BM4">
        <v>2169</v>
      </c>
      <c r="BN4">
        <v>3128</v>
      </c>
      <c r="BO4">
        <v>3254</v>
      </c>
      <c r="BP4">
        <v>2198</v>
      </c>
      <c r="BQ4">
        <v>1210</v>
      </c>
      <c r="BR4">
        <v>320</v>
      </c>
      <c r="BS4">
        <v>957</v>
      </c>
      <c r="BT4">
        <v>3279</v>
      </c>
      <c r="BU4">
        <v>3153</v>
      </c>
      <c r="BV4">
        <v>3554</v>
      </c>
      <c r="BW4">
        <v>2700</v>
      </c>
      <c r="BX4">
        <v>1649</v>
      </c>
      <c r="BY4">
        <v>1178</v>
      </c>
      <c r="BZ4">
        <v>554</v>
      </c>
      <c r="CA4">
        <v>1288</v>
      </c>
      <c r="CB4">
        <v>1281</v>
      </c>
      <c r="CC4">
        <v>3786</v>
      </c>
      <c r="CD4">
        <v>3650</v>
      </c>
      <c r="CE4">
        <v>470</v>
      </c>
      <c r="CF4">
        <v>955</v>
      </c>
      <c r="CG4">
        <v>1020</v>
      </c>
      <c r="CH4">
        <v>2625</v>
      </c>
      <c r="CI4">
        <v>3060</v>
      </c>
      <c r="CJ4">
        <v>3211</v>
      </c>
      <c r="CK4">
        <v>378</v>
      </c>
      <c r="CL4">
        <v>2326</v>
      </c>
      <c r="CM4">
        <v>568</v>
      </c>
      <c r="CN4">
        <v>410</v>
      </c>
      <c r="CO4">
        <v>586</v>
      </c>
      <c r="CP4">
        <v>3270</v>
      </c>
      <c r="CQ4">
        <v>2224</v>
      </c>
      <c r="CR4">
        <v>2296</v>
      </c>
      <c r="CS4">
        <v>2311</v>
      </c>
      <c r="CT4">
        <v>564</v>
      </c>
      <c r="CU4">
        <v>951</v>
      </c>
      <c r="CV4">
        <v>2814</v>
      </c>
      <c r="CW4">
        <v>3003</v>
      </c>
      <c r="CX4">
        <v>1195</v>
      </c>
      <c r="CY4">
        <v>319</v>
      </c>
      <c r="CZ4">
        <v>915</v>
      </c>
      <c r="DA4">
        <v>830</v>
      </c>
      <c r="DB4">
        <v>2253</v>
      </c>
      <c r="DC4">
        <v>3490</v>
      </c>
      <c r="DD4">
        <v>4085</v>
      </c>
      <c r="DE4">
        <v>3964</v>
      </c>
      <c r="DF4">
        <v>903</v>
      </c>
      <c r="DG4">
        <v>1116</v>
      </c>
      <c r="DH4">
        <v>3233</v>
      </c>
      <c r="DI4">
        <v>2105</v>
      </c>
      <c r="DJ4">
        <v>2747</v>
      </c>
      <c r="DK4">
        <v>3509</v>
      </c>
      <c r="DL4">
        <v>2974</v>
      </c>
      <c r="DM4">
        <v>1791</v>
      </c>
      <c r="DN4">
        <v>974</v>
      </c>
      <c r="DO4">
        <v>1373</v>
      </c>
      <c r="DP4">
        <v>785</v>
      </c>
      <c r="DQ4">
        <v>1183</v>
      </c>
      <c r="DR4">
        <v>2905</v>
      </c>
      <c r="DS4">
        <v>2388</v>
      </c>
      <c r="DT4">
        <v>2179</v>
      </c>
      <c r="DU4">
        <v>1055</v>
      </c>
      <c r="DV4">
        <v>640</v>
      </c>
      <c r="DW4">
        <v>3433</v>
      </c>
      <c r="DX4">
        <v>3612</v>
      </c>
      <c r="DY4">
        <v>2362</v>
      </c>
      <c r="DZ4">
        <v>670</v>
      </c>
      <c r="EA4">
        <v>1295</v>
      </c>
      <c r="EB4">
        <v>1585</v>
      </c>
      <c r="EC4">
        <v>2814</v>
      </c>
      <c r="ED4">
        <v>3091</v>
      </c>
      <c r="EE4">
        <v>1027</v>
      </c>
      <c r="EF4">
        <v>924</v>
      </c>
      <c r="EG4">
        <v>1349</v>
      </c>
      <c r="EH4">
        <v>1462</v>
      </c>
      <c r="EI4">
        <v>2030</v>
      </c>
      <c r="EJ4">
        <v>2834</v>
      </c>
      <c r="EK4">
        <v>2248</v>
      </c>
      <c r="EL4">
        <v>2827</v>
      </c>
      <c r="EM4">
        <v>3053</v>
      </c>
      <c r="EN4">
        <v>3506</v>
      </c>
      <c r="EO4">
        <v>1137</v>
      </c>
      <c r="EP4">
        <v>1192</v>
      </c>
      <c r="EQ4">
        <v>3095</v>
      </c>
      <c r="ER4">
        <v>1573</v>
      </c>
      <c r="ES4">
        <v>3038</v>
      </c>
      <c r="ET4">
        <v>2920</v>
      </c>
      <c r="EU4">
        <v>2285</v>
      </c>
      <c r="EV4">
        <v>1124</v>
      </c>
      <c r="EW4">
        <v>1957</v>
      </c>
      <c r="EX4">
        <v>1907</v>
      </c>
      <c r="EY4">
        <v>2889</v>
      </c>
      <c r="EZ4">
        <v>1321</v>
      </c>
      <c r="FA4">
        <v>865</v>
      </c>
      <c r="FB4">
        <v>1462</v>
      </c>
      <c r="FC4">
        <v>911</v>
      </c>
      <c r="FD4">
        <v>2539</v>
      </c>
      <c r="FE4">
        <v>3142</v>
      </c>
      <c r="FF4">
        <v>2368</v>
      </c>
      <c r="FG4">
        <v>1879</v>
      </c>
      <c r="FH4">
        <v>1002</v>
      </c>
      <c r="FI4">
        <v>2089</v>
      </c>
      <c r="FJ4">
        <v>1928</v>
      </c>
      <c r="FK4">
        <v>2013</v>
      </c>
      <c r="FL4">
        <v>1563</v>
      </c>
      <c r="FM4">
        <v>2381</v>
      </c>
      <c r="FN4">
        <v>1227</v>
      </c>
      <c r="FO4">
        <v>1533</v>
      </c>
      <c r="FP4">
        <v>3233</v>
      </c>
      <c r="FQ4">
        <v>1477</v>
      </c>
      <c r="FR4">
        <v>1486</v>
      </c>
      <c r="FS4">
        <v>1568</v>
      </c>
      <c r="FT4">
        <v>2313</v>
      </c>
      <c r="FU4">
        <v>1380</v>
      </c>
      <c r="FV4">
        <v>1925</v>
      </c>
      <c r="FW4">
        <v>1425</v>
      </c>
      <c r="FX4">
        <v>2523</v>
      </c>
      <c r="FY4">
        <v>1699</v>
      </c>
      <c r="FZ4">
        <v>2809</v>
      </c>
      <c r="GA4">
        <v>2514</v>
      </c>
      <c r="GB4">
        <v>2622</v>
      </c>
      <c r="GC4">
        <v>1476</v>
      </c>
      <c r="GD4">
        <v>2385</v>
      </c>
      <c r="GE4">
        <v>2632</v>
      </c>
      <c r="GF4">
        <v>1210</v>
      </c>
      <c r="GG4">
        <v>2298</v>
      </c>
      <c r="GH4">
        <v>2607</v>
      </c>
      <c r="GI4">
        <v>2662</v>
      </c>
      <c r="GJ4">
        <v>1974</v>
      </c>
      <c r="GK4">
        <v>1073</v>
      </c>
      <c r="GL4">
        <v>63</v>
      </c>
      <c r="GM4">
        <v>1557</v>
      </c>
      <c r="GN4">
        <v>2236</v>
      </c>
      <c r="GO4">
        <v>2053</v>
      </c>
      <c r="GP4">
        <v>1951</v>
      </c>
      <c r="GQ4">
        <v>2481</v>
      </c>
      <c r="GR4">
        <v>1302</v>
      </c>
      <c r="GS4">
        <v>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2019-10-17T15:56:28Z</dcterms:created>
  <dcterms:modified xsi:type="dcterms:W3CDTF">2019-10-17T08:04:48Z</dcterms:modified>
</cp:coreProperties>
</file>