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sheet1!$B$2:$GS$2</c:f>
              <c:numCache>
                <c:formatCode>General</c:formatCode>
                <c:ptCount val="200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  <c:pt idx="21">
                  <c:v>3150</c:v>
                </c:pt>
                <c:pt idx="22">
                  <c:v>3300</c:v>
                </c:pt>
                <c:pt idx="23">
                  <c:v>3450</c:v>
                </c:pt>
                <c:pt idx="24">
                  <c:v>3600</c:v>
                </c:pt>
                <c:pt idx="25">
                  <c:v>3750</c:v>
                </c:pt>
                <c:pt idx="26">
                  <c:v>3900</c:v>
                </c:pt>
                <c:pt idx="27">
                  <c:v>4050</c:v>
                </c:pt>
                <c:pt idx="28">
                  <c:v>4200</c:v>
                </c:pt>
                <c:pt idx="29">
                  <c:v>4350</c:v>
                </c:pt>
                <c:pt idx="30">
                  <c:v>4500</c:v>
                </c:pt>
                <c:pt idx="31">
                  <c:v>4650</c:v>
                </c:pt>
                <c:pt idx="32">
                  <c:v>4800</c:v>
                </c:pt>
                <c:pt idx="33">
                  <c:v>4950</c:v>
                </c:pt>
                <c:pt idx="34">
                  <c:v>5100</c:v>
                </c:pt>
                <c:pt idx="35">
                  <c:v>5250</c:v>
                </c:pt>
                <c:pt idx="36">
                  <c:v>5400</c:v>
                </c:pt>
                <c:pt idx="37">
                  <c:v>5550</c:v>
                </c:pt>
                <c:pt idx="38">
                  <c:v>5700</c:v>
                </c:pt>
                <c:pt idx="39">
                  <c:v>5850</c:v>
                </c:pt>
                <c:pt idx="40">
                  <c:v>6000</c:v>
                </c:pt>
                <c:pt idx="41">
                  <c:v>6150</c:v>
                </c:pt>
                <c:pt idx="42">
                  <c:v>6300</c:v>
                </c:pt>
                <c:pt idx="43">
                  <c:v>6450</c:v>
                </c:pt>
                <c:pt idx="44">
                  <c:v>6600</c:v>
                </c:pt>
                <c:pt idx="45">
                  <c:v>6750</c:v>
                </c:pt>
                <c:pt idx="46">
                  <c:v>6900</c:v>
                </c:pt>
                <c:pt idx="47">
                  <c:v>7050</c:v>
                </c:pt>
                <c:pt idx="48">
                  <c:v>7200</c:v>
                </c:pt>
                <c:pt idx="49">
                  <c:v>7350</c:v>
                </c:pt>
                <c:pt idx="50">
                  <c:v>7500</c:v>
                </c:pt>
                <c:pt idx="51">
                  <c:v>7650</c:v>
                </c:pt>
                <c:pt idx="52">
                  <c:v>7800</c:v>
                </c:pt>
                <c:pt idx="53">
                  <c:v>7950</c:v>
                </c:pt>
                <c:pt idx="54">
                  <c:v>8100</c:v>
                </c:pt>
                <c:pt idx="55">
                  <c:v>8250</c:v>
                </c:pt>
                <c:pt idx="56">
                  <c:v>8400</c:v>
                </c:pt>
                <c:pt idx="57">
                  <c:v>8550</c:v>
                </c:pt>
                <c:pt idx="58">
                  <c:v>8700</c:v>
                </c:pt>
                <c:pt idx="59">
                  <c:v>8850</c:v>
                </c:pt>
                <c:pt idx="60">
                  <c:v>9000</c:v>
                </c:pt>
                <c:pt idx="61">
                  <c:v>9150</c:v>
                </c:pt>
                <c:pt idx="62">
                  <c:v>9300</c:v>
                </c:pt>
                <c:pt idx="63">
                  <c:v>9450</c:v>
                </c:pt>
                <c:pt idx="64">
                  <c:v>9600</c:v>
                </c:pt>
                <c:pt idx="65">
                  <c:v>9750</c:v>
                </c:pt>
                <c:pt idx="66">
                  <c:v>9900</c:v>
                </c:pt>
                <c:pt idx="67">
                  <c:v>10050</c:v>
                </c:pt>
                <c:pt idx="68">
                  <c:v>10200</c:v>
                </c:pt>
                <c:pt idx="69">
                  <c:v>10350</c:v>
                </c:pt>
                <c:pt idx="70">
                  <c:v>10500</c:v>
                </c:pt>
                <c:pt idx="71">
                  <c:v>10650</c:v>
                </c:pt>
                <c:pt idx="72">
                  <c:v>10800</c:v>
                </c:pt>
                <c:pt idx="73">
                  <c:v>10950</c:v>
                </c:pt>
                <c:pt idx="74">
                  <c:v>11100</c:v>
                </c:pt>
                <c:pt idx="75">
                  <c:v>11250</c:v>
                </c:pt>
                <c:pt idx="76">
                  <c:v>11400</c:v>
                </c:pt>
                <c:pt idx="77">
                  <c:v>11550</c:v>
                </c:pt>
                <c:pt idx="78">
                  <c:v>11700</c:v>
                </c:pt>
                <c:pt idx="79">
                  <c:v>11850</c:v>
                </c:pt>
                <c:pt idx="80">
                  <c:v>12000</c:v>
                </c:pt>
                <c:pt idx="81">
                  <c:v>12150</c:v>
                </c:pt>
                <c:pt idx="82">
                  <c:v>12300</c:v>
                </c:pt>
                <c:pt idx="83">
                  <c:v>12450</c:v>
                </c:pt>
                <c:pt idx="84">
                  <c:v>12600</c:v>
                </c:pt>
                <c:pt idx="85">
                  <c:v>12750</c:v>
                </c:pt>
                <c:pt idx="86">
                  <c:v>12900</c:v>
                </c:pt>
                <c:pt idx="87">
                  <c:v>13050</c:v>
                </c:pt>
                <c:pt idx="88">
                  <c:v>13200</c:v>
                </c:pt>
                <c:pt idx="89">
                  <c:v>13350</c:v>
                </c:pt>
                <c:pt idx="90">
                  <c:v>13500</c:v>
                </c:pt>
                <c:pt idx="91">
                  <c:v>13650</c:v>
                </c:pt>
                <c:pt idx="92">
                  <c:v>13800</c:v>
                </c:pt>
                <c:pt idx="93">
                  <c:v>13950</c:v>
                </c:pt>
                <c:pt idx="94">
                  <c:v>14100</c:v>
                </c:pt>
                <c:pt idx="95">
                  <c:v>14250</c:v>
                </c:pt>
                <c:pt idx="96">
                  <c:v>14400</c:v>
                </c:pt>
                <c:pt idx="97">
                  <c:v>14550</c:v>
                </c:pt>
                <c:pt idx="98">
                  <c:v>14700</c:v>
                </c:pt>
                <c:pt idx="99">
                  <c:v>14850</c:v>
                </c:pt>
                <c:pt idx="100">
                  <c:v>15000</c:v>
                </c:pt>
                <c:pt idx="101">
                  <c:v>15150</c:v>
                </c:pt>
                <c:pt idx="102">
                  <c:v>15300</c:v>
                </c:pt>
                <c:pt idx="103">
                  <c:v>15450</c:v>
                </c:pt>
                <c:pt idx="104">
                  <c:v>15600</c:v>
                </c:pt>
                <c:pt idx="105">
                  <c:v>15750</c:v>
                </c:pt>
                <c:pt idx="106">
                  <c:v>15900</c:v>
                </c:pt>
                <c:pt idx="107">
                  <c:v>16050</c:v>
                </c:pt>
                <c:pt idx="108">
                  <c:v>16200</c:v>
                </c:pt>
                <c:pt idx="109">
                  <c:v>16350</c:v>
                </c:pt>
                <c:pt idx="110">
                  <c:v>16500</c:v>
                </c:pt>
                <c:pt idx="111">
                  <c:v>16650</c:v>
                </c:pt>
                <c:pt idx="112">
                  <c:v>16800</c:v>
                </c:pt>
                <c:pt idx="113">
                  <c:v>16950</c:v>
                </c:pt>
                <c:pt idx="114">
                  <c:v>17100</c:v>
                </c:pt>
                <c:pt idx="115">
                  <c:v>17250</c:v>
                </c:pt>
                <c:pt idx="116">
                  <c:v>17400</c:v>
                </c:pt>
                <c:pt idx="117">
                  <c:v>17550</c:v>
                </c:pt>
                <c:pt idx="118">
                  <c:v>17700</c:v>
                </c:pt>
                <c:pt idx="119">
                  <c:v>17850</c:v>
                </c:pt>
                <c:pt idx="120">
                  <c:v>18000</c:v>
                </c:pt>
                <c:pt idx="121">
                  <c:v>18150</c:v>
                </c:pt>
                <c:pt idx="122">
                  <c:v>18300</c:v>
                </c:pt>
                <c:pt idx="123">
                  <c:v>18450</c:v>
                </c:pt>
                <c:pt idx="124">
                  <c:v>18600</c:v>
                </c:pt>
                <c:pt idx="125">
                  <c:v>18750</c:v>
                </c:pt>
                <c:pt idx="126">
                  <c:v>18900</c:v>
                </c:pt>
                <c:pt idx="127">
                  <c:v>19050</c:v>
                </c:pt>
                <c:pt idx="128">
                  <c:v>19200</c:v>
                </c:pt>
                <c:pt idx="129">
                  <c:v>19350</c:v>
                </c:pt>
                <c:pt idx="130">
                  <c:v>19500</c:v>
                </c:pt>
                <c:pt idx="131">
                  <c:v>19650</c:v>
                </c:pt>
                <c:pt idx="132">
                  <c:v>19800</c:v>
                </c:pt>
                <c:pt idx="133">
                  <c:v>19950</c:v>
                </c:pt>
                <c:pt idx="134">
                  <c:v>20100</c:v>
                </c:pt>
                <c:pt idx="135">
                  <c:v>20250</c:v>
                </c:pt>
                <c:pt idx="136">
                  <c:v>20400</c:v>
                </c:pt>
                <c:pt idx="137">
                  <c:v>20550</c:v>
                </c:pt>
                <c:pt idx="138">
                  <c:v>20700</c:v>
                </c:pt>
                <c:pt idx="139">
                  <c:v>20850</c:v>
                </c:pt>
                <c:pt idx="140">
                  <c:v>21000</c:v>
                </c:pt>
                <c:pt idx="141">
                  <c:v>21150</c:v>
                </c:pt>
                <c:pt idx="142">
                  <c:v>21300</c:v>
                </c:pt>
                <c:pt idx="143">
                  <c:v>21450</c:v>
                </c:pt>
                <c:pt idx="144">
                  <c:v>21600</c:v>
                </c:pt>
                <c:pt idx="145">
                  <c:v>21750</c:v>
                </c:pt>
                <c:pt idx="146">
                  <c:v>21900</c:v>
                </c:pt>
                <c:pt idx="147">
                  <c:v>22050</c:v>
                </c:pt>
                <c:pt idx="148">
                  <c:v>22200</c:v>
                </c:pt>
                <c:pt idx="149">
                  <c:v>22350</c:v>
                </c:pt>
                <c:pt idx="150">
                  <c:v>22500</c:v>
                </c:pt>
                <c:pt idx="151">
                  <c:v>22650</c:v>
                </c:pt>
                <c:pt idx="152">
                  <c:v>22800</c:v>
                </c:pt>
                <c:pt idx="153">
                  <c:v>22950</c:v>
                </c:pt>
                <c:pt idx="154">
                  <c:v>23100</c:v>
                </c:pt>
                <c:pt idx="155">
                  <c:v>23250</c:v>
                </c:pt>
                <c:pt idx="156">
                  <c:v>23400</c:v>
                </c:pt>
                <c:pt idx="157">
                  <c:v>23550</c:v>
                </c:pt>
                <c:pt idx="158">
                  <c:v>23700</c:v>
                </c:pt>
                <c:pt idx="159">
                  <c:v>23850</c:v>
                </c:pt>
                <c:pt idx="160">
                  <c:v>24000</c:v>
                </c:pt>
                <c:pt idx="161">
                  <c:v>24150</c:v>
                </c:pt>
                <c:pt idx="162">
                  <c:v>24300</c:v>
                </c:pt>
                <c:pt idx="163">
                  <c:v>24450</c:v>
                </c:pt>
                <c:pt idx="164">
                  <c:v>24600</c:v>
                </c:pt>
                <c:pt idx="165">
                  <c:v>24750</c:v>
                </c:pt>
                <c:pt idx="166">
                  <c:v>24900</c:v>
                </c:pt>
                <c:pt idx="167">
                  <c:v>25050</c:v>
                </c:pt>
                <c:pt idx="168">
                  <c:v>25200</c:v>
                </c:pt>
                <c:pt idx="169">
                  <c:v>25350</c:v>
                </c:pt>
                <c:pt idx="170">
                  <c:v>25500</c:v>
                </c:pt>
                <c:pt idx="171">
                  <c:v>25650</c:v>
                </c:pt>
                <c:pt idx="172">
                  <c:v>25800</c:v>
                </c:pt>
                <c:pt idx="173">
                  <c:v>25950</c:v>
                </c:pt>
                <c:pt idx="174">
                  <c:v>26100</c:v>
                </c:pt>
                <c:pt idx="175">
                  <c:v>26250</c:v>
                </c:pt>
                <c:pt idx="176">
                  <c:v>26400</c:v>
                </c:pt>
                <c:pt idx="177">
                  <c:v>26550</c:v>
                </c:pt>
                <c:pt idx="178">
                  <c:v>26700</c:v>
                </c:pt>
                <c:pt idx="179">
                  <c:v>26850</c:v>
                </c:pt>
                <c:pt idx="180">
                  <c:v>27000</c:v>
                </c:pt>
                <c:pt idx="181">
                  <c:v>27150</c:v>
                </c:pt>
                <c:pt idx="182">
                  <c:v>27300</c:v>
                </c:pt>
                <c:pt idx="183">
                  <c:v>27450</c:v>
                </c:pt>
                <c:pt idx="184">
                  <c:v>27600</c:v>
                </c:pt>
                <c:pt idx="185">
                  <c:v>27750</c:v>
                </c:pt>
                <c:pt idx="186">
                  <c:v>27900</c:v>
                </c:pt>
                <c:pt idx="187">
                  <c:v>28050</c:v>
                </c:pt>
                <c:pt idx="188">
                  <c:v>28200</c:v>
                </c:pt>
                <c:pt idx="189">
                  <c:v>28350</c:v>
                </c:pt>
                <c:pt idx="190">
                  <c:v>28500</c:v>
                </c:pt>
                <c:pt idx="191">
                  <c:v>28650</c:v>
                </c:pt>
                <c:pt idx="192">
                  <c:v>28800</c:v>
                </c:pt>
                <c:pt idx="193">
                  <c:v>28950</c:v>
                </c:pt>
                <c:pt idx="194">
                  <c:v>29100</c:v>
                </c:pt>
                <c:pt idx="195">
                  <c:v>29250</c:v>
                </c:pt>
                <c:pt idx="196">
                  <c:v>29400</c:v>
                </c:pt>
                <c:pt idx="197">
                  <c:v>29550</c:v>
                </c:pt>
                <c:pt idx="198">
                  <c:v>29700</c:v>
                </c:pt>
                <c:pt idx="199">
                  <c:v>29850</c:v>
                </c:pt>
              </c:numCache>
            </c:numRef>
          </c:xVal>
          <c:yVal>
            <c:numRef>
              <c:f>sheet1!$B$3:$GS$3</c:f>
              <c:numCache>
                <c:formatCode>General</c:formatCode>
                <c:ptCount val="200"/>
                <c:pt idx="0">
                  <c:v>96.6</c:v>
                </c:pt>
                <c:pt idx="1">
                  <c:v>87.6</c:v>
                </c:pt>
                <c:pt idx="2">
                  <c:v>70.3</c:v>
                </c:pt>
                <c:pt idx="3">
                  <c:v>50.2</c:v>
                </c:pt>
                <c:pt idx="4">
                  <c:v>24</c:v>
                </c:pt>
                <c:pt idx="5">
                  <c:v>12.9</c:v>
                </c:pt>
                <c:pt idx="6">
                  <c:v>6.5</c:v>
                </c:pt>
                <c:pt idx="7">
                  <c:v>13.5</c:v>
                </c:pt>
                <c:pt idx="8">
                  <c:v>29.9</c:v>
                </c:pt>
                <c:pt idx="9">
                  <c:v>49.9</c:v>
                </c:pt>
                <c:pt idx="10">
                  <c:v>75.2</c:v>
                </c:pt>
                <c:pt idx="11">
                  <c:v>89.2</c:v>
                </c:pt>
                <c:pt idx="12">
                  <c:v>96.6</c:v>
                </c:pt>
                <c:pt idx="13">
                  <c:v>91.5</c:v>
                </c:pt>
                <c:pt idx="14">
                  <c:v>75.400000000000006</c:v>
                </c:pt>
                <c:pt idx="15">
                  <c:v>56.4</c:v>
                </c:pt>
                <c:pt idx="16">
                  <c:v>32.799999999999997</c:v>
                </c:pt>
                <c:pt idx="17">
                  <c:v>14.6</c:v>
                </c:pt>
                <c:pt idx="18">
                  <c:v>7.4</c:v>
                </c:pt>
                <c:pt idx="19">
                  <c:v>15.9</c:v>
                </c:pt>
                <c:pt idx="20">
                  <c:v>21.3</c:v>
                </c:pt>
                <c:pt idx="21">
                  <c:v>36.1</c:v>
                </c:pt>
                <c:pt idx="22">
                  <c:v>53.8</c:v>
                </c:pt>
                <c:pt idx="23">
                  <c:v>82.2</c:v>
                </c:pt>
                <c:pt idx="24">
                  <c:v>93.3</c:v>
                </c:pt>
                <c:pt idx="25">
                  <c:v>97.8</c:v>
                </c:pt>
                <c:pt idx="26">
                  <c:v>89.5</c:v>
                </c:pt>
                <c:pt idx="27">
                  <c:v>81</c:v>
                </c:pt>
                <c:pt idx="28">
                  <c:v>65</c:v>
                </c:pt>
                <c:pt idx="29">
                  <c:v>45</c:v>
                </c:pt>
                <c:pt idx="30">
                  <c:v>23.4</c:v>
                </c:pt>
                <c:pt idx="31">
                  <c:v>10.199999999999999</c:v>
                </c:pt>
                <c:pt idx="32">
                  <c:v>8.9</c:v>
                </c:pt>
                <c:pt idx="33">
                  <c:v>18</c:v>
                </c:pt>
                <c:pt idx="34">
                  <c:v>37.5</c:v>
                </c:pt>
                <c:pt idx="35">
                  <c:v>50.6</c:v>
                </c:pt>
                <c:pt idx="36">
                  <c:v>73.5</c:v>
                </c:pt>
                <c:pt idx="37">
                  <c:v>95.8</c:v>
                </c:pt>
                <c:pt idx="38">
                  <c:v>96.2</c:v>
                </c:pt>
                <c:pt idx="39">
                  <c:v>93.1</c:v>
                </c:pt>
                <c:pt idx="40">
                  <c:v>78.900000000000006</c:v>
                </c:pt>
                <c:pt idx="41">
                  <c:v>65.7</c:v>
                </c:pt>
                <c:pt idx="42">
                  <c:v>38.1</c:v>
                </c:pt>
                <c:pt idx="43">
                  <c:v>16.7</c:v>
                </c:pt>
                <c:pt idx="44">
                  <c:v>7.6</c:v>
                </c:pt>
                <c:pt idx="45">
                  <c:v>18.5</c:v>
                </c:pt>
                <c:pt idx="46">
                  <c:v>30.2</c:v>
                </c:pt>
                <c:pt idx="47">
                  <c:v>40.4</c:v>
                </c:pt>
                <c:pt idx="48">
                  <c:v>74.5</c:v>
                </c:pt>
                <c:pt idx="49">
                  <c:v>92.4</c:v>
                </c:pt>
                <c:pt idx="50">
                  <c:v>93.5</c:v>
                </c:pt>
                <c:pt idx="51">
                  <c:v>81.8</c:v>
                </c:pt>
                <c:pt idx="52">
                  <c:v>70.599999999999994</c:v>
                </c:pt>
                <c:pt idx="53">
                  <c:v>61.5</c:v>
                </c:pt>
                <c:pt idx="54">
                  <c:v>18.8</c:v>
                </c:pt>
                <c:pt idx="55">
                  <c:v>12.9</c:v>
                </c:pt>
                <c:pt idx="56">
                  <c:v>12.5</c:v>
                </c:pt>
                <c:pt idx="57">
                  <c:v>16.399999999999999</c:v>
                </c:pt>
                <c:pt idx="58">
                  <c:v>24.5</c:v>
                </c:pt>
                <c:pt idx="59">
                  <c:v>30.3</c:v>
                </c:pt>
                <c:pt idx="60">
                  <c:v>59.7</c:v>
                </c:pt>
                <c:pt idx="61">
                  <c:v>79.099999999999994</c:v>
                </c:pt>
                <c:pt idx="62">
                  <c:v>93</c:v>
                </c:pt>
                <c:pt idx="63">
                  <c:v>87.9</c:v>
                </c:pt>
                <c:pt idx="64">
                  <c:v>69.5</c:v>
                </c:pt>
                <c:pt idx="65">
                  <c:v>37.4</c:v>
                </c:pt>
                <c:pt idx="66">
                  <c:v>39.6</c:v>
                </c:pt>
                <c:pt idx="67">
                  <c:v>37.5</c:v>
                </c:pt>
                <c:pt idx="68">
                  <c:v>20.9</c:v>
                </c:pt>
                <c:pt idx="69">
                  <c:v>15.7</c:v>
                </c:pt>
                <c:pt idx="70">
                  <c:v>35.6</c:v>
                </c:pt>
                <c:pt idx="71">
                  <c:v>69</c:v>
                </c:pt>
                <c:pt idx="72">
                  <c:v>90.7</c:v>
                </c:pt>
                <c:pt idx="73">
                  <c:v>81.5</c:v>
                </c:pt>
                <c:pt idx="74">
                  <c:v>92.5</c:v>
                </c:pt>
                <c:pt idx="75">
                  <c:v>86.7</c:v>
                </c:pt>
                <c:pt idx="76">
                  <c:v>90.3</c:v>
                </c:pt>
                <c:pt idx="77">
                  <c:v>30.9</c:v>
                </c:pt>
                <c:pt idx="78">
                  <c:v>70.599999999999994</c:v>
                </c:pt>
                <c:pt idx="79">
                  <c:v>14.9</c:v>
                </c:pt>
                <c:pt idx="80">
                  <c:v>10.5</c:v>
                </c:pt>
                <c:pt idx="81">
                  <c:v>23.4</c:v>
                </c:pt>
                <c:pt idx="82">
                  <c:v>52.8</c:v>
                </c:pt>
                <c:pt idx="83">
                  <c:v>74.3</c:v>
                </c:pt>
                <c:pt idx="84">
                  <c:v>90</c:v>
                </c:pt>
                <c:pt idx="85">
                  <c:v>76.900000000000006</c:v>
                </c:pt>
                <c:pt idx="86">
                  <c:v>43</c:v>
                </c:pt>
                <c:pt idx="87">
                  <c:v>20.9</c:v>
                </c:pt>
                <c:pt idx="88">
                  <c:v>13.6</c:v>
                </c:pt>
                <c:pt idx="89">
                  <c:v>13.4</c:v>
                </c:pt>
                <c:pt idx="90">
                  <c:v>12.8</c:v>
                </c:pt>
                <c:pt idx="91">
                  <c:v>37.299999999999997</c:v>
                </c:pt>
                <c:pt idx="92">
                  <c:v>44.1</c:v>
                </c:pt>
                <c:pt idx="93">
                  <c:v>16.5</c:v>
                </c:pt>
                <c:pt idx="94">
                  <c:v>88.2</c:v>
                </c:pt>
                <c:pt idx="95">
                  <c:v>71.5</c:v>
                </c:pt>
                <c:pt idx="96">
                  <c:v>61.2</c:v>
                </c:pt>
                <c:pt idx="97">
                  <c:v>48.5</c:v>
                </c:pt>
                <c:pt idx="98">
                  <c:v>19.600000000000001</c:v>
                </c:pt>
                <c:pt idx="99">
                  <c:v>28.1</c:v>
                </c:pt>
                <c:pt idx="100">
                  <c:v>14.6</c:v>
                </c:pt>
                <c:pt idx="101">
                  <c:v>21.2</c:v>
                </c:pt>
                <c:pt idx="102">
                  <c:v>32.5</c:v>
                </c:pt>
                <c:pt idx="103">
                  <c:v>18.5</c:v>
                </c:pt>
                <c:pt idx="104">
                  <c:v>14</c:v>
                </c:pt>
                <c:pt idx="105">
                  <c:v>39.5</c:v>
                </c:pt>
                <c:pt idx="106">
                  <c:v>72.599999999999994</c:v>
                </c:pt>
                <c:pt idx="107">
                  <c:v>73.3</c:v>
                </c:pt>
                <c:pt idx="108">
                  <c:v>23.9</c:v>
                </c:pt>
                <c:pt idx="109">
                  <c:v>20.399999999999999</c:v>
                </c:pt>
                <c:pt idx="110">
                  <c:v>46.1</c:v>
                </c:pt>
                <c:pt idx="111">
                  <c:v>84.8</c:v>
                </c:pt>
                <c:pt idx="112">
                  <c:v>84</c:v>
                </c:pt>
                <c:pt idx="113">
                  <c:v>89.3</c:v>
                </c:pt>
                <c:pt idx="114">
                  <c:v>83.6</c:v>
                </c:pt>
                <c:pt idx="115">
                  <c:v>87.8</c:v>
                </c:pt>
                <c:pt idx="116">
                  <c:v>88.1</c:v>
                </c:pt>
                <c:pt idx="117">
                  <c:v>18.399999999999999</c:v>
                </c:pt>
                <c:pt idx="118">
                  <c:v>23.9</c:v>
                </c:pt>
                <c:pt idx="119">
                  <c:v>82.6</c:v>
                </c:pt>
                <c:pt idx="120">
                  <c:v>47</c:v>
                </c:pt>
                <c:pt idx="121">
                  <c:v>18.2</c:v>
                </c:pt>
                <c:pt idx="122">
                  <c:v>30.4</c:v>
                </c:pt>
                <c:pt idx="123">
                  <c:v>89.3</c:v>
                </c:pt>
                <c:pt idx="124">
                  <c:v>88.1</c:v>
                </c:pt>
                <c:pt idx="125">
                  <c:v>88.5</c:v>
                </c:pt>
                <c:pt idx="126">
                  <c:v>85.5</c:v>
                </c:pt>
                <c:pt idx="127">
                  <c:v>84.6</c:v>
                </c:pt>
                <c:pt idx="128">
                  <c:v>91.6</c:v>
                </c:pt>
                <c:pt idx="129">
                  <c:v>73.099999999999994</c:v>
                </c:pt>
                <c:pt idx="130">
                  <c:v>85</c:v>
                </c:pt>
                <c:pt idx="131">
                  <c:v>68.900000000000006</c:v>
                </c:pt>
                <c:pt idx="132">
                  <c:v>15.2</c:v>
                </c:pt>
                <c:pt idx="133">
                  <c:v>22.5</c:v>
                </c:pt>
                <c:pt idx="134">
                  <c:v>23.6</c:v>
                </c:pt>
                <c:pt idx="135">
                  <c:v>62.2</c:v>
                </c:pt>
                <c:pt idx="136">
                  <c:v>71.8</c:v>
                </c:pt>
                <c:pt idx="137">
                  <c:v>65.599999999999994</c:v>
                </c:pt>
                <c:pt idx="138">
                  <c:v>66.900000000000006</c:v>
                </c:pt>
                <c:pt idx="139">
                  <c:v>84.6</c:v>
                </c:pt>
                <c:pt idx="140">
                  <c:v>54.6</c:v>
                </c:pt>
                <c:pt idx="141">
                  <c:v>18.899999999999999</c:v>
                </c:pt>
                <c:pt idx="142">
                  <c:v>20.5</c:v>
                </c:pt>
                <c:pt idx="143">
                  <c:v>31.5</c:v>
                </c:pt>
                <c:pt idx="144">
                  <c:v>83.8</c:v>
                </c:pt>
                <c:pt idx="145">
                  <c:v>84.1</c:v>
                </c:pt>
                <c:pt idx="146">
                  <c:v>70.5</c:v>
                </c:pt>
                <c:pt idx="147">
                  <c:v>87.9</c:v>
                </c:pt>
                <c:pt idx="148">
                  <c:v>27.7</c:v>
                </c:pt>
                <c:pt idx="149">
                  <c:v>53.6</c:v>
                </c:pt>
                <c:pt idx="150">
                  <c:v>75.900000000000006</c:v>
                </c:pt>
                <c:pt idx="151">
                  <c:v>69.2</c:v>
                </c:pt>
                <c:pt idx="152">
                  <c:v>17.600000000000001</c:v>
                </c:pt>
                <c:pt idx="153">
                  <c:v>7</c:v>
                </c:pt>
                <c:pt idx="154">
                  <c:v>7.5</c:v>
                </c:pt>
                <c:pt idx="155">
                  <c:v>6.9</c:v>
                </c:pt>
                <c:pt idx="156">
                  <c:v>5.9</c:v>
                </c:pt>
                <c:pt idx="157">
                  <c:v>46.9</c:v>
                </c:pt>
                <c:pt idx="158">
                  <c:v>75.599999999999994</c:v>
                </c:pt>
                <c:pt idx="159">
                  <c:v>76.2</c:v>
                </c:pt>
                <c:pt idx="160">
                  <c:v>57.7</c:v>
                </c:pt>
                <c:pt idx="161">
                  <c:v>80.5</c:v>
                </c:pt>
                <c:pt idx="162">
                  <c:v>65.3</c:v>
                </c:pt>
                <c:pt idx="163">
                  <c:v>42.3</c:v>
                </c:pt>
                <c:pt idx="164">
                  <c:v>35.299999999999997</c:v>
                </c:pt>
                <c:pt idx="165">
                  <c:v>70.8</c:v>
                </c:pt>
                <c:pt idx="166">
                  <c:v>61.1</c:v>
                </c:pt>
                <c:pt idx="167">
                  <c:v>56.1</c:v>
                </c:pt>
                <c:pt idx="168">
                  <c:v>64.400000000000006</c:v>
                </c:pt>
                <c:pt idx="169">
                  <c:v>52.4</c:v>
                </c:pt>
                <c:pt idx="170">
                  <c:v>27.4</c:v>
                </c:pt>
                <c:pt idx="171">
                  <c:v>22.9</c:v>
                </c:pt>
                <c:pt idx="172">
                  <c:v>13.6</c:v>
                </c:pt>
                <c:pt idx="173">
                  <c:v>26.1</c:v>
                </c:pt>
                <c:pt idx="174">
                  <c:v>61.3</c:v>
                </c:pt>
                <c:pt idx="175">
                  <c:v>43.9</c:v>
                </c:pt>
                <c:pt idx="176">
                  <c:v>78.900000000000006</c:v>
                </c:pt>
                <c:pt idx="177">
                  <c:v>89.3</c:v>
                </c:pt>
                <c:pt idx="178">
                  <c:v>55.2</c:v>
                </c:pt>
                <c:pt idx="179">
                  <c:v>61.9</c:v>
                </c:pt>
                <c:pt idx="180">
                  <c:v>53.7</c:v>
                </c:pt>
                <c:pt idx="181">
                  <c:v>36.200000000000003</c:v>
                </c:pt>
                <c:pt idx="182">
                  <c:v>55.4</c:v>
                </c:pt>
                <c:pt idx="183">
                  <c:v>36.200000000000003</c:v>
                </c:pt>
                <c:pt idx="184">
                  <c:v>16.5</c:v>
                </c:pt>
                <c:pt idx="185">
                  <c:v>62</c:v>
                </c:pt>
                <c:pt idx="186">
                  <c:v>51.9</c:v>
                </c:pt>
                <c:pt idx="187">
                  <c:v>57.6</c:v>
                </c:pt>
                <c:pt idx="188">
                  <c:v>64.2</c:v>
                </c:pt>
                <c:pt idx="189">
                  <c:v>58.2</c:v>
                </c:pt>
                <c:pt idx="190">
                  <c:v>26.8</c:v>
                </c:pt>
                <c:pt idx="191">
                  <c:v>43.2</c:v>
                </c:pt>
                <c:pt idx="192">
                  <c:v>85</c:v>
                </c:pt>
                <c:pt idx="193">
                  <c:v>66.2</c:v>
                </c:pt>
                <c:pt idx="194">
                  <c:v>47.7</c:v>
                </c:pt>
                <c:pt idx="195">
                  <c:v>29.8</c:v>
                </c:pt>
                <c:pt idx="196">
                  <c:v>91</c:v>
                </c:pt>
                <c:pt idx="197">
                  <c:v>61.6</c:v>
                </c:pt>
                <c:pt idx="198">
                  <c:v>82.2</c:v>
                </c:pt>
                <c:pt idx="199">
                  <c:v>63.5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3B-4B2B-94B5-648C9B7E0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816064"/>
        <c:axId val="1951816896"/>
      </c:scatterChart>
      <c:valAx>
        <c:axId val="195181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1816896"/>
        <c:crosses val="autoZero"/>
        <c:crossBetween val="midCat"/>
      </c:valAx>
      <c:valAx>
        <c:axId val="195181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181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16</xdr:row>
      <xdr:rowOff>57150</xdr:rowOff>
    </xdr:from>
    <xdr:to>
      <xdr:col>29</xdr:col>
      <xdr:colOff>180975</xdr:colOff>
      <xdr:row>44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4"/>
  <sheetViews>
    <sheetView tabSelected="1" topLeftCell="D1" workbookViewId="0">
      <selection activeCell="A3" activeCellId="1" sqref="A2:XFD2 A3:XFD3"/>
    </sheetView>
  </sheetViews>
  <sheetFormatPr defaultRowHeight="13.5" x14ac:dyDescent="0.15"/>
  <sheetData>
    <row r="1" spans="1:2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 x14ac:dyDescent="0.15">
      <c r="A2" s="1"/>
      <c r="B2">
        <v>0</v>
      </c>
      <c r="C2">
        <v>150</v>
      </c>
      <c r="D2">
        <v>300</v>
      </c>
      <c r="E2">
        <v>450</v>
      </c>
      <c r="F2">
        <v>600</v>
      </c>
      <c r="G2">
        <v>750</v>
      </c>
      <c r="H2">
        <v>900</v>
      </c>
      <c r="I2">
        <v>1050</v>
      </c>
      <c r="J2">
        <v>1200</v>
      </c>
      <c r="K2">
        <v>1350</v>
      </c>
      <c r="L2">
        <v>1500</v>
      </c>
      <c r="M2">
        <v>1650</v>
      </c>
      <c r="N2">
        <v>1800</v>
      </c>
      <c r="O2">
        <v>1950</v>
      </c>
      <c r="P2">
        <v>2100</v>
      </c>
      <c r="Q2">
        <v>2250</v>
      </c>
      <c r="R2">
        <v>2400</v>
      </c>
      <c r="S2">
        <v>2550</v>
      </c>
      <c r="T2">
        <v>2700</v>
      </c>
      <c r="U2">
        <v>2850</v>
      </c>
      <c r="V2">
        <v>3000</v>
      </c>
      <c r="W2">
        <v>3150</v>
      </c>
      <c r="X2">
        <v>3300</v>
      </c>
      <c r="Y2">
        <v>3450</v>
      </c>
      <c r="Z2">
        <v>3600</v>
      </c>
      <c r="AA2">
        <v>3750</v>
      </c>
      <c r="AB2">
        <v>3900</v>
      </c>
      <c r="AC2">
        <v>4050</v>
      </c>
      <c r="AD2">
        <v>4200</v>
      </c>
      <c r="AE2">
        <v>4350</v>
      </c>
      <c r="AF2">
        <v>4500</v>
      </c>
      <c r="AG2">
        <v>4650</v>
      </c>
      <c r="AH2">
        <v>4800</v>
      </c>
      <c r="AI2">
        <v>4950</v>
      </c>
      <c r="AJ2">
        <v>5100</v>
      </c>
      <c r="AK2">
        <v>5250</v>
      </c>
      <c r="AL2">
        <v>5400</v>
      </c>
      <c r="AM2">
        <v>5550</v>
      </c>
      <c r="AN2">
        <v>5700</v>
      </c>
      <c r="AO2">
        <v>5850</v>
      </c>
      <c r="AP2">
        <v>6000</v>
      </c>
      <c r="AQ2">
        <v>6150</v>
      </c>
      <c r="AR2">
        <v>6300</v>
      </c>
      <c r="AS2">
        <v>6450</v>
      </c>
      <c r="AT2">
        <v>6600</v>
      </c>
      <c r="AU2">
        <v>6750</v>
      </c>
      <c r="AV2">
        <v>6900</v>
      </c>
      <c r="AW2">
        <v>7050</v>
      </c>
      <c r="AX2">
        <v>7200</v>
      </c>
      <c r="AY2">
        <v>7350</v>
      </c>
      <c r="AZ2">
        <v>7500</v>
      </c>
      <c r="BA2">
        <v>7650</v>
      </c>
      <c r="BB2">
        <v>7800</v>
      </c>
      <c r="BC2">
        <v>7950</v>
      </c>
      <c r="BD2">
        <v>8100</v>
      </c>
      <c r="BE2">
        <v>8250</v>
      </c>
      <c r="BF2">
        <v>8400</v>
      </c>
      <c r="BG2">
        <v>8550</v>
      </c>
      <c r="BH2">
        <v>8700</v>
      </c>
      <c r="BI2">
        <v>8850</v>
      </c>
      <c r="BJ2">
        <v>9000</v>
      </c>
      <c r="BK2">
        <v>9150</v>
      </c>
      <c r="BL2">
        <v>9300</v>
      </c>
      <c r="BM2">
        <v>9450</v>
      </c>
      <c r="BN2">
        <v>9600</v>
      </c>
      <c r="BO2">
        <v>9750</v>
      </c>
      <c r="BP2">
        <v>9900</v>
      </c>
      <c r="BQ2">
        <v>10050</v>
      </c>
      <c r="BR2">
        <v>10200</v>
      </c>
      <c r="BS2">
        <v>10350</v>
      </c>
      <c r="BT2">
        <v>10500</v>
      </c>
      <c r="BU2">
        <v>10650</v>
      </c>
      <c r="BV2">
        <v>10800</v>
      </c>
      <c r="BW2">
        <v>10950</v>
      </c>
      <c r="BX2">
        <v>11100</v>
      </c>
      <c r="BY2">
        <v>11250</v>
      </c>
      <c r="BZ2">
        <v>11400</v>
      </c>
      <c r="CA2">
        <v>11550</v>
      </c>
      <c r="CB2">
        <v>11700</v>
      </c>
      <c r="CC2">
        <v>11850</v>
      </c>
      <c r="CD2">
        <v>12000</v>
      </c>
      <c r="CE2">
        <v>12150</v>
      </c>
      <c r="CF2">
        <v>12300</v>
      </c>
      <c r="CG2">
        <v>12450</v>
      </c>
      <c r="CH2">
        <v>12600</v>
      </c>
      <c r="CI2">
        <v>12750</v>
      </c>
      <c r="CJ2">
        <v>12900</v>
      </c>
      <c r="CK2">
        <v>13050</v>
      </c>
      <c r="CL2">
        <v>13200</v>
      </c>
      <c r="CM2">
        <v>13350</v>
      </c>
      <c r="CN2">
        <v>13500</v>
      </c>
      <c r="CO2">
        <v>13650</v>
      </c>
      <c r="CP2">
        <v>13800</v>
      </c>
      <c r="CQ2">
        <v>13950</v>
      </c>
      <c r="CR2">
        <v>14100</v>
      </c>
      <c r="CS2">
        <v>14250</v>
      </c>
      <c r="CT2">
        <v>14400</v>
      </c>
      <c r="CU2">
        <v>14550</v>
      </c>
      <c r="CV2">
        <v>14700</v>
      </c>
      <c r="CW2">
        <v>14850</v>
      </c>
      <c r="CX2">
        <v>15000</v>
      </c>
      <c r="CY2">
        <v>15150</v>
      </c>
      <c r="CZ2">
        <v>15300</v>
      </c>
      <c r="DA2">
        <v>15450</v>
      </c>
      <c r="DB2">
        <v>15600</v>
      </c>
      <c r="DC2">
        <v>15750</v>
      </c>
      <c r="DD2">
        <v>15900</v>
      </c>
      <c r="DE2">
        <v>16050</v>
      </c>
      <c r="DF2">
        <v>16200</v>
      </c>
      <c r="DG2">
        <v>16350</v>
      </c>
      <c r="DH2">
        <v>16500</v>
      </c>
      <c r="DI2">
        <v>16650</v>
      </c>
      <c r="DJ2">
        <v>16800</v>
      </c>
      <c r="DK2">
        <v>16950</v>
      </c>
      <c r="DL2">
        <v>17100</v>
      </c>
      <c r="DM2">
        <v>17250</v>
      </c>
      <c r="DN2">
        <v>17400</v>
      </c>
      <c r="DO2">
        <v>17550</v>
      </c>
      <c r="DP2">
        <v>17700</v>
      </c>
      <c r="DQ2">
        <v>17850</v>
      </c>
      <c r="DR2">
        <v>18000</v>
      </c>
      <c r="DS2">
        <v>18150</v>
      </c>
      <c r="DT2">
        <v>18300</v>
      </c>
      <c r="DU2">
        <v>18450</v>
      </c>
      <c r="DV2">
        <v>18600</v>
      </c>
      <c r="DW2">
        <v>18750</v>
      </c>
      <c r="DX2">
        <v>18900</v>
      </c>
      <c r="DY2">
        <v>19050</v>
      </c>
      <c r="DZ2">
        <v>19200</v>
      </c>
      <c r="EA2">
        <v>19350</v>
      </c>
      <c r="EB2">
        <v>19500</v>
      </c>
      <c r="EC2">
        <v>19650</v>
      </c>
      <c r="ED2">
        <v>19800</v>
      </c>
      <c r="EE2">
        <v>19950</v>
      </c>
      <c r="EF2">
        <v>20100</v>
      </c>
      <c r="EG2">
        <v>20250</v>
      </c>
      <c r="EH2">
        <v>20400</v>
      </c>
      <c r="EI2">
        <v>20550</v>
      </c>
      <c r="EJ2">
        <v>20700</v>
      </c>
      <c r="EK2">
        <v>20850</v>
      </c>
      <c r="EL2">
        <v>21000</v>
      </c>
      <c r="EM2">
        <v>21150</v>
      </c>
      <c r="EN2">
        <v>21300</v>
      </c>
      <c r="EO2">
        <v>21450</v>
      </c>
      <c r="EP2">
        <v>21600</v>
      </c>
      <c r="EQ2">
        <v>21750</v>
      </c>
      <c r="ER2">
        <v>21900</v>
      </c>
      <c r="ES2">
        <v>22050</v>
      </c>
      <c r="ET2">
        <v>22200</v>
      </c>
      <c r="EU2">
        <v>22350</v>
      </c>
      <c r="EV2">
        <v>22500</v>
      </c>
      <c r="EW2">
        <v>22650</v>
      </c>
      <c r="EX2">
        <v>22800</v>
      </c>
      <c r="EY2">
        <v>22950</v>
      </c>
      <c r="EZ2">
        <v>23100</v>
      </c>
      <c r="FA2">
        <v>23250</v>
      </c>
      <c r="FB2">
        <v>23400</v>
      </c>
      <c r="FC2">
        <v>23550</v>
      </c>
      <c r="FD2">
        <v>23700</v>
      </c>
      <c r="FE2">
        <v>23850</v>
      </c>
      <c r="FF2">
        <v>24000</v>
      </c>
      <c r="FG2">
        <v>24150</v>
      </c>
      <c r="FH2">
        <v>24300</v>
      </c>
      <c r="FI2">
        <v>24450</v>
      </c>
      <c r="FJ2">
        <v>24600</v>
      </c>
      <c r="FK2">
        <v>24750</v>
      </c>
      <c r="FL2">
        <v>24900</v>
      </c>
      <c r="FM2">
        <v>25050</v>
      </c>
      <c r="FN2">
        <v>25200</v>
      </c>
      <c r="FO2">
        <v>25350</v>
      </c>
      <c r="FP2">
        <v>25500</v>
      </c>
      <c r="FQ2">
        <v>25650</v>
      </c>
      <c r="FR2">
        <v>25800</v>
      </c>
      <c r="FS2">
        <v>25950</v>
      </c>
      <c r="FT2">
        <v>26100</v>
      </c>
      <c r="FU2">
        <v>26250</v>
      </c>
      <c r="FV2">
        <v>26400</v>
      </c>
      <c r="FW2">
        <v>26550</v>
      </c>
      <c r="FX2">
        <v>26700</v>
      </c>
      <c r="FY2">
        <v>26850</v>
      </c>
      <c r="FZ2">
        <v>27000</v>
      </c>
      <c r="GA2">
        <v>27150</v>
      </c>
      <c r="GB2">
        <v>27300</v>
      </c>
      <c r="GC2">
        <v>27450</v>
      </c>
      <c r="GD2">
        <v>27600</v>
      </c>
      <c r="GE2">
        <v>27750</v>
      </c>
      <c r="GF2">
        <v>27900</v>
      </c>
      <c r="GG2">
        <v>28050</v>
      </c>
      <c r="GH2">
        <v>28200</v>
      </c>
      <c r="GI2">
        <v>28350</v>
      </c>
      <c r="GJ2">
        <v>28500</v>
      </c>
      <c r="GK2">
        <v>28650</v>
      </c>
      <c r="GL2">
        <v>28800</v>
      </c>
      <c r="GM2">
        <v>28950</v>
      </c>
      <c r="GN2">
        <v>29100</v>
      </c>
      <c r="GO2">
        <v>29250</v>
      </c>
      <c r="GP2">
        <v>29400</v>
      </c>
      <c r="GQ2">
        <v>29550</v>
      </c>
      <c r="GR2">
        <v>29700</v>
      </c>
      <c r="GS2">
        <v>29850</v>
      </c>
    </row>
    <row r="3" spans="1:201" x14ac:dyDescent="0.15">
      <c r="A3" s="1"/>
      <c r="B3">
        <v>96.6</v>
      </c>
      <c r="C3">
        <v>87.6</v>
      </c>
      <c r="D3">
        <v>70.3</v>
      </c>
      <c r="E3">
        <v>50.2</v>
      </c>
      <c r="F3">
        <v>24</v>
      </c>
      <c r="G3">
        <v>12.9</v>
      </c>
      <c r="H3">
        <v>6.5</v>
      </c>
      <c r="I3">
        <v>13.5</v>
      </c>
      <c r="J3">
        <v>29.9</v>
      </c>
      <c r="K3">
        <v>49.9</v>
      </c>
      <c r="L3">
        <v>75.2</v>
      </c>
      <c r="M3">
        <v>89.2</v>
      </c>
      <c r="N3">
        <v>96.6</v>
      </c>
      <c r="O3">
        <v>91.5</v>
      </c>
      <c r="P3">
        <v>75.400000000000006</v>
      </c>
      <c r="Q3">
        <v>56.4</v>
      </c>
      <c r="R3">
        <v>32.799999999999997</v>
      </c>
      <c r="S3">
        <v>14.6</v>
      </c>
      <c r="T3">
        <v>7.4</v>
      </c>
      <c r="U3">
        <v>15.9</v>
      </c>
      <c r="V3">
        <v>21.3</v>
      </c>
      <c r="W3">
        <v>36.1</v>
      </c>
      <c r="X3">
        <v>53.8</v>
      </c>
      <c r="Y3">
        <v>82.2</v>
      </c>
      <c r="Z3">
        <v>93.3</v>
      </c>
      <c r="AA3">
        <v>97.8</v>
      </c>
      <c r="AB3">
        <v>89.5</v>
      </c>
      <c r="AC3">
        <v>81</v>
      </c>
      <c r="AD3">
        <v>65</v>
      </c>
      <c r="AE3">
        <v>45</v>
      </c>
      <c r="AF3">
        <v>23.4</v>
      </c>
      <c r="AG3">
        <v>10.199999999999999</v>
      </c>
      <c r="AH3">
        <v>8.9</v>
      </c>
      <c r="AI3">
        <v>18</v>
      </c>
      <c r="AJ3">
        <v>37.5</v>
      </c>
      <c r="AK3">
        <v>50.6</v>
      </c>
      <c r="AL3">
        <v>73.5</v>
      </c>
      <c r="AM3">
        <v>95.8</v>
      </c>
      <c r="AN3">
        <v>96.2</v>
      </c>
      <c r="AO3">
        <v>93.1</v>
      </c>
      <c r="AP3">
        <v>78.900000000000006</v>
      </c>
      <c r="AQ3">
        <v>65.7</v>
      </c>
      <c r="AR3">
        <v>38.1</v>
      </c>
      <c r="AS3">
        <v>16.7</v>
      </c>
      <c r="AT3">
        <v>7.6</v>
      </c>
      <c r="AU3">
        <v>18.5</v>
      </c>
      <c r="AV3">
        <v>30.2</v>
      </c>
      <c r="AW3">
        <v>40.4</v>
      </c>
      <c r="AX3">
        <v>74.5</v>
      </c>
      <c r="AY3">
        <v>92.4</v>
      </c>
      <c r="AZ3">
        <v>93.5</v>
      </c>
      <c r="BA3">
        <v>81.8</v>
      </c>
      <c r="BB3">
        <v>70.599999999999994</v>
      </c>
      <c r="BC3">
        <v>61.5</v>
      </c>
      <c r="BD3">
        <v>18.8</v>
      </c>
      <c r="BE3">
        <v>12.9</v>
      </c>
      <c r="BF3">
        <v>12.5</v>
      </c>
      <c r="BG3">
        <v>16.399999999999999</v>
      </c>
      <c r="BH3">
        <v>24.5</v>
      </c>
      <c r="BI3">
        <v>30.3</v>
      </c>
      <c r="BJ3">
        <v>59.7</v>
      </c>
      <c r="BK3">
        <v>79.099999999999994</v>
      </c>
      <c r="BL3">
        <v>93</v>
      </c>
      <c r="BM3">
        <v>87.9</v>
      </c>
      <c r="BN3">
        <v>69.5</v>
      </c>
      <c r="BO3">
        <v>37.4</v>
      </c>
      <c r="BP3">
        <v>39.6</v>
      </c>
      <c r="BQ3">
        <v>37.5</v>
      </c>
      <c r="BR3">
        <v>20.9</v>
      </c>
      <c r="BS3">
        <v>15.7</v>
      </c>
      <c r="BT3">
        <v>35.6</v>
      </c>
      <c r="BU3">
        <v>69</v>
      </c>
      <c r="BV3">
        <v>90.7</v>
      </c>
      <c r="BW3">
        <v>81.5</v>
      </c>
      <c r="BX3">
        <v>92.5</v>
      </c>
      <c r="BY3">
        <v>86.7</v>
      </c>
      <c r="BZ3">
        <v>90.3</v>
      </c>
      <c r="CA3">
        <v>30.9</v>
      </c>
      <c r="CB3">
        <v>70.599999999999994</v>
      </c>
      <c r="CC3">
        <v>14.9</v>
      </c>
      <c r="CD3">
        <v>10.5</v>
      </c>
      <c r="CE3">
        <v>23.4</v>
      </c>
      <c r="CF3">
        <v>52.8</v>
      </c>
      <c r="CG3">
        <v>74.3</v>
      </c>
      <c r="CH3">
        <v>90</v>
      </c>
      <c r="CI3">
        <v>76.900000000000006</v>
      </c>
      <c r="CJ3">
        <v>43</v>
      </c>
      <c r="CK3">
        <v>20.9</v>
      </c>
      <c r="CL3">
        <v>13.6</v>
      </c>
      <c r="CM3">
        <v>13.4</v>
      </c>
      <c r="CN3">
        <v>12.8</v>
      </c>
      <c r="CO3">
        <v>37.299999999999997</v>
      </c>
      <c r="CP3">
        <v>44.1</v>
      </c>
      <c r="CQ3">
        <v>16.5</v>
      </c>
      <c r="CR3">
        <v>88.2</v>
      </c>
      <c r="CS3">
        <v>71.5</v>
      </c>
      <c r="CT3">
        <v>61.2</v>
      </c>
      <c r="CU3">
        <v>48.5</v>
      </c>
      <c r="CV3">
        <v>19.600000000000001</v>
      </c>
      <c r="CW3">
        <v>28.1</v>
      </c>
      <c r="CX3">
        <v>14.6</v>
      </c>
      <c r="CY3">
        <v>21.2</v>
      </c>
      <c r="CZ3">
        <v>32.5</v>
      </c>
      <c r="DA3">
        <v>18.5</v>
      </c>
      <c r="DB3">
        <v>14</v>
      </c>
      <c r="DC3">
        <v>39.5</v>
      </c>
      <c r="DD3">
        <v>72.599999999999994</v>
      </c>
      <c r="DE3">
        <v>73.3</v>
      </c>
      <c r="DF3">
        <v>23.9</v>
      </c>
      <c r="DG3">
        <v>20.399999999999999</v>
      </c>
      <c r="DH3">
        <v>46.1</v>
      </c>
      <c r="DI3">
        <v>84.8</v>
      </c>
      <c r="DJ3">
        <v>84</v>
      </c>
      <c r="DK3">
        <v>89.3</v>
      </c>
      <c r="DL3">
        <v>83.6</v>
      </c>
      <c r="DM3">
        <v>87.8</v>
      </c>
      <c r="DN3">
        <v>88.1</v>
      </c>
      <c r="DO3">
        <v>18.399999999999999</v>
      </c>
      <c r="DP3">
        <v>23.9</v>
      </c>
      <c r="DQ3">
        <v>82.6</v>
      </c>
      <c r="DR3">
        <v>47</v>
      </c>
      <c r="DS3">
        <v>18.2</v>
      </c>
      <c r="DT3">
        <v>30.4</v>
      </c>
      <c r="DU3">
        <v>89.3</v>
      </c>
      <c r="DV3">
        <v>88.1</v>
      </c>
      <c r="DW3">
        <v>88.5</v>
      </c>
      <c r="DX3">
        <v>85.5</v>
      </c>
      <c r="DY3">
        <v>84.6</v>
      </c>
      <c r="DZ3">
        <v>91.6</v>
      </c>
      <c r="EA3">
        <v>73.099999999999994</v>
      </c>
      <c r="EB3">
        <v>85</v>
      </c>
      <c r="EC3">
        <v>68.900000000000006</v>
      </c>
      <c r="ED3">
        <v>15.2</v>
      </c>
      <c r="EE3">
        <v>22.5</v>
      </c>
      <c r="EF3">
        <v>23.6</v>
      </c>
      <c r="EG3">
        <v>62.2</v>
      </c>
      <c r="EH3">
        <v>71.8</v>
      </c>
      <c r="EI3">
        <v>65.599999999999994</v>
      </c>
      <c r="EJ3">
        <v>66.900000000000006</v>
      </c>
      <c r="EK3">
        <v>84.6</v>
      </c>
      <c r="EL3">
        <v>54.6</v>
      </c>
      <c r="EM3">
        <v>18.899999999999999</v>
      </c>
      <c r="EN3">
        <v>20.5</v>
      </c>
      <c r="EO3">
        <v>31.5</v>
      </c>
      <c r="EP3">
        <v>83.8</v>
      </c>
      <c r="EQ3">
        <v>84.1</v>
      </c>
      <c r="ER3">
        <v>70.5</v>
      </c>
      <c r="ES3">
        <v>87.9</v>
      </c>
      <c r="ET3">
        <v>27.7</v>
      </c>
      <c r="EU3">
        <v>53.6</v>
      </c>
      <c r="EV3">
        <v>75.900000000000006</v>
      </c>
      <c r="EW3">
        <v>69.2</v>
      </c>
      <c r="EX3">
        <v>17.600000000000001</v>
      </c>
      <c r="EY3">
        <v>7</v>
      </c>
      <c r="EZ3">
        <v>7.5</v>
      </c>
      <c r="FA3">
        <v>6.9</v>
      </c>
      <c r="FB3">
        <v>5.9</v>
      </c>
      <c r="FC3">
        <v>46.9</v>
      </c>
      <c r="FD3">
        <v>75.599999999999994</v>
      </c>
      <c r="FE3">
        <v>76.2</v>
      </c>
      <c r="FF3">
        <v>57.7</v>
      </c>
      <c r="FG3">
        <v>80.5</v>
      </c>
      <c r="FH3">
        <v>65.3</v>
      </c>
      <c r="FI3">
        <v>42.3</v>
      </c>
      <c r="FJ3">
        <v>35.299999999999997</v>
      </c>
      <c r="FK3">
        <v>70.8</v>
      </c>
      <c r="FL3">
        <v>61.1</v>
      </c>
      <c r="FM3">
        <v>56.1</v>
      </c>
      <c r="FN3">
        <v>64.400000000000006</v>
      </c>
      <c r="FO3">
        <v>52.4</v>
      </c>
      <c r="FP3">
        <v>27.4</v>
      </c>
      <c r="FQ3">
        <v>22.9</v>
      </c>
      <c r="FR3">
        <v>13.6</v>
      </c>
      <c r="FS3">
        <v>26.1</v>
      </c>
      <c r="FT3">
        <v>61.3</v>
      </c>
      <c r="FU3">
        <v>43.9</v>
      </c>
      <c r="FV3">
        <v>78.900000000000006</v>
      </c>
      <c r="FW3">
        <v>89.3</v>
      </c>
      <c r="FX3">
        <v>55.2</v>
      </c>
      <c r="FY3">
        <v>61.9</v>
      </c>
      <c r="FZ3">
        <v>53.7</v>
      </c>
      <c r="GA3">
        <v>36.200000000000003</v>
      </c>
      <c r="GB3">
        <v>55.4</v>
      </c>
      <c r="GC3">
        <v>36.200000000000003</v>
      </c>
      <c r="GD3">
        <v>16.5</v>
      </c>
      <c r="GE3">
        <v>62</v>
      </c>
      <c r="GF3">
        <v>51.9</v>
      </c>
      <c r="GG3">
        <v>57.6</v>
      </c>
      <c r="GH3">
        <v>64.2</v>
      </c>
      <c r="GI3">
        <v>58.2</v>
      </c>
      <c r="GJ3">
        <v>26.8</v>
      </c>
      <c r="GK3">
        <v>43.2</v>
      </c>
      <c r="GL3">
        <v>85</v>
      </c>
      <c r="GM3">
        <v>66.2</v>
      </c>
      <c r="GN3">
        <v>47.7</v>
      </c>
      <c r="GO3">
        <v>29.8</v>
      </c>
      <c r="GP3">
        <v>91</v>
      </c>
      <c r="GQ3">
        <v>61.6</v>
      </c>
      <c r="GR3">
        <v>82.2</v>
      </c>
      <c r="GS3">
        <v>63.5</v>
      </c>
    </row>
    <row r="4" spans="1:201" x14ac:dyDescent="0.15">
      <c r="A4" s="1"/>
      <c r="B4">
        <v>5139</v>
      </c>
      <c r="C4">
        <v>4827</v>
      </c>
      <c r="D4">
        <v>3848</v>
      </c>
      <c r="E4">
        <v>2678</v>
      </c>
      <c r="F4">
        <v>1141</v>
      </c>
      <c r="G4">
        <v>451</v>
      </c>
      <c r="H4">
        <v>85</v>
      </c>
      <c r="I4">
        <v>555</v>
      </c>
      <c r="J4">
        <v>1522</v>
      </c>
      <c r="K4">
        <v>2733</v>
      </c>
      <c r="L4">
        <v>4197</v>
      </c>
      <c r="M4">
        <v>5004</v>
      </c>
      <c r="N4">
        <v>5570</v>
      </c>
      <c r="O4">
        <v>5193</v>
      </c>
      <c r="P4">
        <v>4074</v>
      </c>
      <c r="Q4">
        <v>2986</v>
      </c>
      <c r="R4">
        <v>1710</v>
      </c>
      <c r="S4">
        <v>607</v>
      </c>
      <c r="T4">
        <v>110</v>
      </c>
      <c r="U4">
        <v>535</v>
      </c>
      <c r="V4">
        <v>1013</v>
      </c>
      <c r="W4">
        <v>1984</v>
      </c>
      <c r="X4">
        <v>3024</v>
      </c>
      <c r="Y4">
        <v>4756</v>
      </c>
      <c r="Z4">
        <v>5325</v>
      </c>
      <c r="AA4">
        <v>5602</v>
      </c>
      <c r="AB4">
        <v>5052</v>
      </c>
      <c r="AC4">
        <v>4383</v>
      </c>
      <c r="AD4">
        <v>3433</v>
      </c>
      <c r="AE4">
        <v>2412</v>
      </c>
      <c r="AF4">
        <v>1041</v>
      </c>
      <c r="AG4">
        <v>389</v>
      </c>
      <c r="AH4">
        <v>188</v>
      </c>
      <c r="AI4">
        <v>831</v>
      </c>
      <c r="AJ4">
        <v>1918</v>
      </c>
      <c r="AK4">
        <v>2729</v>
      </c>
      <c r="AL4">
        <v>4117</v>
      </c>
      <c r="AM4">
        <v>5596</v>
      </c>
      <c r="AN4">
        <v>5439</v>
      </c>
      <c r="AO4">
        <v>4916</v>
      </c>
      <c r="AP4">
        <v>4177</v>
      </c>
      <c r="AQ4">
        <v>3549</v>
      </c>
      <c r="AR4">
        <v>1880</v>
      </c>
      <c r="AS4">
        <v>676</v>
      </c>
      <c r="AT4">
        <v>189</v>
      </c>
      <c r="AU4">
        <v>745</v>
      </c>
      <c r="AV4">
        <v>1465</v>
      </c>
      <c r="AW4">
        <v>2077</v>
      </c>
      <c r="AX4">
        <v>4009</v>
      </c>
      <c r="AY4">
        <v>4735</v>
      </c>
      <c r="AZ4">
        <v>4983</v>
      </c>
      <c r="BA4">
        <v>4295</v>
      </c>
      <c r="BB4">
        <v>3704</v>
      </c>
      <c r="BC4">
        <v>3179</v>
      </c>
      <c r="BD4">
        <v>780</v>
      </c>
      <c r="BE4">
        <v>471</v>
      </c>
      <c r="BF4">
        <v>408</v>
      </c>
      <c r="BG4">
        <v>610</v>
      </c>
      <c r="BH4">
        <v>1083</v>
      </c>
      <c r="BI4">
        <v>1482</v>
      </c>
      <c r="BJ4">
        <v>3147</v>
      </c>
      <c r="BK4">
        <v>4153</v>
      </c>
      <c r="BL4">
        <v>4937</v>
      </c>
      <c r="BM4">
        <v>4417</v>
      </c>
      <c r="BN4">
        <v>3723</v>
      </c>
      <c r="BO4">
        <v>1888</v>
      </c>
      <c r="BP4">
        <v>2020</v>
      </c>
      <c r="BQ4">
        <v>1821</v>
      </c>
      <c r="BR4">
        <v>806</v>
      </c>
      <c r="BS4">
        <v>551</v>
      </c>
      <c r="BT4">
        <v>1603</v>
      </c>
      <c r="BU4">
        <v>3407</v>
      </c>
      <c r="BV4">
        <v>4773</v>
      </c>
      <c r="BW4">
        <v>4063</v>
      </c>
      <c r="BX4">
        <v>4632</v>
      </c>
      <c r="BY4">
        <v>4206</v>
      </c>
      <c r="BZ4">
        <v>4412</v>
      </c>
      <c r="CA4">
        <v>1290</v>
      </c>
      <c r="CB4">
        <v>3582</v>
      </c>
      <c r="CC4">
        <v>462</v>
      </c>
      <c r="CD4">
        <v>296</v>
      </c>
      <c r="CE4">
        <v>944</v>
      </c>
      <c r="CF4">
        <v>2457</v>
      </c>
      <c r="CG4">
        <v>3498</v>
      </c>
      <c r="CH4">
        <v>4417</v>
      </c>
      <c r="CI4">
        <v>3852</v>
      </c>
      <c r="CJ4">
        <v>2043</v>
      </c>
      <c r="CK4">
        <v>822</v>
      </c>
      <c r="CL4">
        <v>421</v>
      </c>
      <c r="CM4">
        <v>418</v>
      </c>
      <c r="CN4">
        <v>330</v>
      </c>
      <c r="CO4">
        <v>1712</v>
      </c>
      <c r="CP4">
        <v>2037</v>
      </c>
      <c r="CQ4">
        <v>184</v>
      </c>
      <c r="CR4">
        <v>4331</v>
      </c>
      <c r="CS4">
        <v>3365</v>
      </c>
      <c r="CT4">
        <v>2954</v>
      </c>
      <c r="CU4">
        <v>2350</v>
      </c>
      <c r="CV4">
        <v>723</v>
      </c>
      <c r="CW4">
        <v>1220</v>
      </c>
      <c r="CX4">
        <v>503</v>
      </c>
      <c r="CY4">
        <v>772</v>
      </c>
      <c r="CZ4">
        <v>1473</v>
      </c>
      <c r="DA4">
        <v>737</v>
      </c>
      <c r="DB4">
        <v>483</v>
      </c>
      <c r="DC4">
        <v>1877</v>
      </c>
      <c r="DD4">
        <v>3473</v>
      </c>
      <c r="DE4">
        <v>3684</v>
      </c>
      <c r="DF4">
        <v>1071</v>
      </c>
      <c r="DG4">
        <v>781</v>
      </c>
      <c r="DH4">
        <v>2114</v>
      </c>
      <c r="DI4">
        <v>4523</v>
      </c>
      <c r="DJ4">
        <v>4507</v>
      </c>
      <c r="DK4">
        <v>4680</v>
      </c>
      <c r="DL4">
        <v>3798</v>
      </c>
      <c r="DM4">
        <v>4246</v>
      </c>
      <c r="DN4">
        <v>4577</v>
      </c>
      <c r="DO4">
        <v>257</v>
      </c>
      <c r="DP4">
        <v>1107</v>
      </c>
      <c r="DQ4">
        <v>4089</v>
      </c>
      <c r="DR4">
        <v>2345</v>
      </c>
      <c r="DS4">
        <v>711</v>
      </c>
      <c r="DT4">
        <v>1352</v>
      </c>
      <c r="DU4">
        <v>4631</v>
      </c>
      <c r="DV4">
        <v>4729</v>
      </c>
      <c r="DW4">
        <v>4772</v>
      </c>
      <c r="DX4">
        <v>4452</v>
      </c>
      <c r="DY4">
        <v>4477</v>
      </c>
      <c r="DZ4">
        <v>4875</v>
      </c>
      <c r="EA4">
        <v>3664</v>
      </c>
      <c r="EB4">
        <v>4277</v>
      </c>
      <c r="EC4">
        <v>3678</v>
      </c>
      <c r="ED4">
        <v>531</v>
      </c>
      <c r="EE4">
        <v>1012</v>
      </c>
      <c r="EF4">
        <v>1003</v>
      </c>
      <c r="EG4">
        <v>3010</v>
      </c>
      <c r="EH4">
        <v>3579</v>
      </c>
      <c r="EI4">
        <v>3172</v>
      </c>
      <c r="EJ4">
        <v>3478</v>
      </c>
      <c r="EK4">
        <v>4371</v>
      </c>
      <c r="EL4">
        <v>2649</v>
      </c>
      <c r="EM4">
        <v>705</v>
      </c>
      <c r="EN4">
        <v>781</v>
      </c>
      <c r="EO4">
        <v>1488</v>
      </c>
      <c r="EP4">
        <v>4330</v>
      </c>
      <c r="EQ4">
        <v>4532</v>
      </c>
      <c r="ER4">
        <v>3772</v>
      </c>
      <c r="ES4">
        <v>4635</v>
      </c>
      <c r="ET4">
        <v>1229</v>
      </c>
      <c r="EU4">
        <v>2457</v>
      </c>
      <c r="EV4">
        <v>4057</v>
      </c>
      <c r="EW4">
        <v>3491</v>
      </c>
      <c r="EX4">
        <v>612</v>
      </c>
      <c r="EY4">
        <v>120</v>
      </c>
      <c r="EZ4">
        <v>77</v>
      </c>
      <c r="FA4">
        <v>73</v>
      </c>
      <c r="FB4">
        <v>59</v>
      </c>
      <c r="FC4">
        <v>2312</v>
      </c>
      <c r="FD4">
        <v>4065</v>
      </c>
      <c r="FE4">
        <v>3889</v>
      </c>
      <c r="FF4">
        <v>2827</v>
      </c>
      <c r="FG4">
        <v>3929</v>
      </c>
      <c r="FH4">
        <v>3077</v>
      </c>
      <c r="FI4">
        <v>1925</v>
      </c>
      <c r="FJ4">
        <v>1553</v>
      </c>
      <c r="FK4">
        <v>3594</v>
      </c>
      <c r="FL4">
        <v>2931</v>
      </c>
      <c r="FM4">
        <v>2908</v>
      </c>
      <c r="FN4">
        <v>3240</v>
      </c>
      <c r="FO4">
        <v>2440</v>
      </c>
      <c r="FP4">
        <v>1352</v>
      </c>
      <c r="FQ4">
        <v>965</v>
      </c>
      <c r="FR4">
        <v>406</v>
      </c>
      <c r="FS4">
        <v>1211</v>
      </c>
      <c r="FT4">
        <v>3177</v>
      </c>
      <c r="FU4">
        <v>2257</v>
      </c>
      <c r="FV4">
        <v>4292</v>
      </c>
      <c r="FW4">
        <v>4926</v>
      </c>
      <c r="FX4">
        <v>2853</v>
      </c>
      <c r="FY4">
        <v>3151</v>
      </c>
      <c r="FZ4">
        <v>2682</v>
      </c>
      <c r="GA4">
        <v>1874</v>
      </c>
      <c r="GB4">
        <v>2801</v>
      </c>
      <c r="GC4">
        <v>1750</v>
      </c>
      <c r="GD4">
        <v>648</v>
      </c>
      <c r="GE4">
        <v>3168</v>
      </c>
      <c r="GF4">
        <v>2755</v>
      </c>
      <c r="GG4">
        <v>2815</v>
      </c>
      <c r="GH4">
        <v>3301</v>
      </c>
      <c r="GI4">
        <v>2901</v>
      </c>
      <c r="GJ4">
        <v>1170</v>
      </c>
      <c r="GK4">
        <v>2173</v>
      </c>
      <c r="GL4">
        <v>4594</v>
      </c>
      <c r="GM4">
        <v>3475</v>
      </c>
      <c r="GN4">
        <v>2423</v>
      </c>
      <c r="GO4">
        <v>1307</v>
      </c>
      <c r="GP4">
        <v>5112</v>
      </c>
      <c r="GQ4">
        <v>3367</v>
      </c>
      <c r="GR4">
        <v>4273</v>
      </c>
      <c r="GS4">
        <v>3345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2019-10-18T15:45:53Z</dcterms:created>
  <dcterms:modified xsi:type="dcterms:W3CDTF">2019-10-18T07:56:12Z</dcterms:modified>
</cp:coreProperties>
</file>