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999999997-369.52606999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'369.52612999999997-369.52606999'!$A$1:$A$60</c:f>
              <c:numCache>
                <c:formatCode>General</c:formatCode>
                <c:ptCount val="60"/>
                <c:pt idx="0">
                  <c:v>369.526129999999</c:v>
                </c:pt>
                <c:pt idx="1">
                  <c:v>369.526128999999</c:v>
                </c:pt>
                <c:pt idx="2">
                  <c:v>369.52612799999901</c:v>
                </c:pt>
                <c:pt idx="3">
                  <c:v>369.52612699999997</c:v>
                </c:pt>
                <c:pt idx="4">
                  <c:v>369.52612599999998</c:v>
                </c:pt>
                <c:pt idx="5">
                  <c:v>369.52612499999998</c:v>
                </c:pt>
                <c:pt idx="6">
                  <c:v>369.52612399999998</c:v>
                </c:pt>
                <c:pt idx="7">
                  <c:v>369.52612299999998</c:v>
                </c:pt>
                <c:pt idx="8">
                  <c:v>369.52612199999999</c:v>
                </c:pt>
                <c:pt idx="9">
                  <c:v>369.52612099999999</c:v>
                </c:pt>
                <c:pt idx="10">
                  <c:v>369.52611999999999</c:v>
                </c:pt>
                <c:pt idx="11">
                  <c:v>369.52611899999999</c:v>
                </c:pt>
                <c:pt idx="12">
                  <c:v>369.52611799999897</c:v>
                </c:pt>
                <c:pt idx="13">
                  <c:v>369.52611699999898</c:v>
                </c:pt>
                <c:pt idx="14">
                  <c:v>369.52611599999898</c:v>
                </c:pt>
                <c:pt idx="15">
                  <c:v>369.52611499999898</c:v>
                </c:pt>
                <c:pt idx="16">
                  <c:v>369.52611399999898</c:v>
                </c:pt>
                <c:pt idx="17">
                  <c:v>369.52611299999899</c:v>
                </c:pt>
                <c:pt idx="18">
                  <c:v>369.52611199999899</c:v>
                </c:pt>
                <c:pt idx="19">
                  <c:v>369.52611099999899</c:v>
                </c:pt>
                <c:pt idx="20">
                  <c:v>369.52610999999899</c:v>
                </c:pt>
                <c:pt idx="21">
                  <c:v>369.526108999999</c:v>
                </c:pt>
                <c:pt idx="22">
                  <c:v>369.526107999999</c:v>
                </c:pt>
                <c:pt idx="23">
                  <c:v>369.526106999999</c:v>
                </c:pt>
                <c:pt idx="24">
                  <c:v>369.526105999999</c:v>
                </c:pt>
                <c:pt idx="25">
                  <c:v>369.52610499999997</c:v>
                </c:pt>
                <c:pt idx="26">
                  <c:v>369.52610399999998</c:v>
                </c:pt>
                <c:pt idx="27">
                  <c:v>369.52610299999998</c:v>
                </c:pt>
                <c:pt idx="28">
                  <c:v>369.52610199999998</c:v>
                </c:pt>
                <c:pt idx="29">
                  <c:v>369.52610099999998</c:v>
                </c:pt>
                <c:pt idx="30">
                  <c:v>369.52609999999999</c:v>
                </c:pt>
                <c:pt idx="31">
                  <c:v>369.52609899999999</c:v>
                </c:pt>
                <c:pt idx="32">
                  <c:v>369.52609799999999</c:v>
                </c:pt>
                <c:pt idx="33">
                  <c:v>369.52609699999999</c:v>
                </c:pt>
                <c:pt idx="34">
                  <c:v>369.52609599999897</c:v>
                </c:pt>
                <c:pt idx="35">
                  <c:v>369.52609499999897</c:v>
                </c:pt>
                <c:pt idx="36">
                  <c:v>369.52609399999898</c:v>
                </c:pt>
                <c:pt idx="37">
                  <c:v>369.52609299999898</c:v>
                </c:pt>
                <c:pt idx="38">
                  <c:v>369.52609199999898</c:v>
                </c:pt>
                <c:pt idx="39">
                  <c:v>369.52609099999898</c:v>
                </c:pt>
                <c:pt idx="40">
                  <c:v>369.52608999999899</c:v>
                </c:pt>
                <c:pt idx="41">
                  <c:v>369.52608899999899</c:v>
                </c:pt>
                <c:pt idx="42">
                  <c:v>369.52608799999899</c:v>
                </c:pt>
                <c:pt idx="43">
                  <c:v>369.52608699999899</c:v>
                </c:pt>
                <c:pt idx="44">
                  <c:v>369.526085999999</c:v>
                </c:pt>
                <c:pt idx="45">
                  <c:v>369.526084999999</c:v>
                </c:pt>
                <c:pt idx="46">
                  <c:v>369.526083999999</c:v>
                </c:pt>
                <c:pt idx="47">
                  <c:v>369.52608299999901</c:v>
                </c:pt>
                <c:pt idx="48">
                  <c:v>369.52608199999997</c:v>
                </c:pt>
                <c:pt idx="49">
                  <c:v>369.52608099999998</c:v>
                </c:pt>
                <c:pt idx="50">
                  <c:v>369.52607999999998</c:v>
                </c:pt>
                <c:pt idx="51">
                  <c:v>369.52607899999998</c:v>
                </c:pt>
                <c:pt idx="52">
                  <c:v>369.52607799999998</c:v>
                </c:pt>
                <c:pt idx="53">
                  <c:v>369.52607699999999</c:v>
                </c:pt>
                <c:pt idx="54">
                  <c:v>369.52607599999999</c:v>
                </c:pt>
                <c:pt idx="55">
                  <c:v>369.52607499999999</c:v>
                </c:pt>
                <c:pt idx="56">
                  <c:v>369.52607399999999</c:v>
                </c:pt>
                <c:pt idx="57">
                  <c:v>369.52607299999897</c:v>
                </c:pt>
                <c:pt idx="58">
                  <c:v>369.52607199999898</c:v>
                </c:pt>
                <c:pt idx="59">
                  <c:v>369.52607099999898</c:v>
                </c:pt>
              </c:numCache>
            </c:numRef>
          </c:xVal>
          <c:yVal>
            <c:numRef>
              <c:f>'369.52612999999997-369.52606999'!$C$1:$C$60</c:f>
              <c:numCache>
                <c:formatCode>General</c:formatCode>
                <c:ptCount val="60"/>
                <c:pt idx="0">
                  <c:v>1183</c:v>
                </c:pt>
                <c:pt idx="1">
                  <c:v>1284</c:v>
                </c:pt>
                <c:pt idx="2">
                  <c:v>1226</c:v>
                </c:pt>
                <c:pt idx="3">
                  <c:v>1213</c:v>
                </c:pt>
                <c:pt idx="4">
                  <c:v>1291</c:v>
                </c:pt>
                <c:pt idx="5">
                  <c:v>1225</c:v>
                </c:pt>
                <c:pt idx="6">
                  <c:v>1255</c:v>
                </c:pt>
                <c:pt idx="7">
                  <c:v>1382</c:v>
                </c:pt>
                <c:pt idx="8">
                  <c:v>1388</c:v>
                </c:pt>
                <c:pt idx="9">
                  <c:v>1565</c:v>
                </c:pt>
                <c:pt idx="10">
                  <c:v>1610</c:v>
                </c:pt>
                <c:pt idx="11">
                  <c:v>1629</c:v>
                </c:pt>
                <c:pt idx="12">
                  <c:v>2160</c:v>
                </c:pt>
                <c:pt idx="13">
                  <c:v>1980</c:v>
                </c:pt>
                <c:pt idx="14">
                  <c:v>1982</c:v>
                </c:pt>
                <c:pt idx="15">
                  <c:v>2352</c:v>
                </c:pt>
                <c:pt idx="16">
                  <c:v>2350</c:v>
                </c:pt>
                <c:pt idx="17">
                  <c:v>2598</c:v>
                </c:pt>
                <c:pt idx="18">
                  <c:v>3247</c:v>
                </c:pt>
                <c:pt idx="19">
                  <c:v>2882</c:v>
                </c:pt>
                <c:pt idx="20">
                  <c:v>3585</c:v>
                </c:pt>
                <c:pt idx="21">
                  <c:v>4138</c:v>
                </c:pt>
                <c:pt idx="22">
                  <c:v>4923</c:v>
                </c:pt>
                <c:pt idx="23">
                  <c:v>4938</c:v>
                </c:pt>
                <c:pt idx="24">
                  <c:v>4333</c:v>
                </c:pt>
                <c:pt idx="25">
                  <c:v>5149</c:v>
                </c:pt>
                <c:pt idx="26">
                  <c:v>5596</c:v>
                </c:pt>
                <c:pt idx="27">
                  <c:v>6308</c:v>
                </c:pt>
                <c:pt idx="28">
                  <c:v>6247</c:v>
                </c:pt>
                <c:pt idx="29">
                  <c:v>7118</c:v>
                </c:pt>
                <c:pt idx="30">
                  <c:v>7361</c:v>
                </c:pt>
                <c:pt idx="31">
                  <c:v>7893</c:v>
                </c:pt>
                <c:pt idx="32">
                  <c:v>8017</c:v>
                </c:pt>
                <c:pt idx="33">
                  <c:v>8168</c:v>
                </c:pt>
                <c:pt idx="34">
                  <c:v>7855</c:v>
                </c:pt>
                <c:pt idx="35">
                  <c:v>5863</c:v>
                </c:pt>
                <c:pt idx="36">
                  <c:v>3739</c:v>
                </c:pt>
                <c:pt idx="37">
                  <c:v>3250</c:v>
                </c:pt>
                <c:pt idx="38">
                  <c:v>513</c:v>
                </c:pt>
                <c:pt idx="39">
                  <c:v>477</c:v>
                </c:pt>
                <c:pt idx="40">
                  <c:v>326</c:v>
                </c:pt>
                <c:pt idx="41">
                  <c:v>335</c:v>
                </c:pt>
                <c:pt idx="42">
                  <c:v>356</c:v>
                </c:pt>
                <c:pt idx="43">
                  <c:v>340</c:v>
                </c:pt>
                <c:pt idx="44">
                  <c:v>343</c:v>
                </c:pt>
                <c:pt idx="45">
                  <c:v>327</c:v>
                </c:pt>
                <c:pt idx="46">
                  <c:v>320</c:v>
                </c:pt>
                <c:pt idx="47">
                  <c:v>363</c:v>
                </c:pt>
                <c:pt idx="48">
                  <c:v>361</c:v>
                </c:pt>
                <c:pt idx="49">
                  <c:v>347</c:v>
                </c:pt>
                <c:pt idx="50">
                  <c:v>350</c:v>
                </c:pt>
                <c:pt idx="51">
                  <c:v>352</c:v>
                </c:pt>
                <c:pt idx="52">
                  <c:v>351</c:v>
                </c:pt>
                <c:pt idx="53">
                  <c:v>339</c:v>
                </c:pt>
                <c:pt idx="54">
                  <c:v>352</c:v>
                </c:pt>
                <c:pt idx="55">
                  <c:v>352</c:v>
                </c:pt>
                <c:pt idx="56">
                  <c:v>358</c:v>
                </c:pt>
                <c:pt idx="57">
                  <c:v>315</c:v>
                </c:pt>
                <c:pt idx="58">
                  <c:v>370</c:v>
                </c:pt>
                <c:pt idx="59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4-4A9A-ABB1-F472D367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5679"/>
        <c:axId val="383234431"/>
      </c:scatterChart>
      <c:valAx>
        <c:axId val="3832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234431"/>
        <c:crosses val="autoZero"/>
        <c:crossBetween val="midCat"/>
      </c:valAx>
      <c:valAx>
        <c:axId val="3832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23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'[1]369.52612999999997-369.52606999'!$A$1:$A$60</c:f>
              <c:numCache>
                <c:formatCode>General</c:formatCode>
                <c:ptCount val="60"/>
                <c:pt idx="0">
                  <c:v>369.526129999999</c:v>
                </c:pt>
                <c:pt idx="1">
                  <c:v>369.526128999999</c:v>
                </c:pt>
                <c:pt idx="2">
                  <c:v>369.52612799999901</c:v>
                </c:pt>
                <c:pt idx="3">
                  <c:v>369.52612699999997</c:v>
                </c:pt>
                <c:pt idx="4">
                  <c:v>369.52612599999998</c:v>
                </c:pt>
                <c:pt idx="5">
                  <c:v>369.52612499999998</c:v>
                </c:pt>
                <c:pt idx="6">
                  <c:v>369.52612399999998</c:v>
                </c:pt>
                <c:pt idx="7">
                  <c:v>369.52612299999998</c:v>
                </c:pt>
                <c:pt idx="8">
                  <c:v>369.52612199999999</c:v>
                </c:pt>
                <c:pt idx="9">
                  <c:v>369.52612099999999</c:v>
                </c:pt>
                <c:pt idx="10">
                  <c:v>369.52611999999999</c:v>
                </c:pt>
                <c:pt idx="11">
                  <c:v>369.52611899999999</c:v>
                </c:pt>
                <c:pt idx="12">
                  <c:v>369.52611799999897</c:v>
                </c:pt>
                <c:pt idx="13">
                  <c:v>369.52611699999898</c:v>
                </c:pt>
                <c:pt idx="14">
                  <c:v>369.52611599999898</c:v>
                </c:pt>
                <c:pt idx="15">
                  <c:v>369.52611499999898</c:v>
                </c:pt>
                <c:pt idx="16">
                  <c:v>369.52611399999898</c:v>
                </c:pt>
                <c:pt idx="17">
                  <c:v>369.52611299999899</c:v>
                </c:pt>
                <c:pt idx="18">
                  <c:v>369.52611199999899</c:v>
                </c:pt>
                <c:pt idx="19">
                  <c:v>369.52611099999899</c:v>
                </c:pt>
                <c:pt idx="20">
                  <c:v>369.52610999999899</c:v>
                </c:pt>
                <c:pt idx="21">
                  <c:v>369.526108999999</c:v>
                </c:pt>
                <c:pt idx="22">
                  <c:v>369.526107999999</c:v>
                </c:pt>
                <c:pt idx="23">
                  <c:v>369.526106999999</c:v>
                </c:pt>
                <c:pt idx="24">
                  <c:v>369.526105999999</c:v>
                </c:pt>
                <c:pt idx="25">
                  <c:v>369.52610499999997</c:v>
                </c:pt>
                <c:pt idx="26">
                  <c:v>369.52610399999998</c:v>
                </c:pt>
                <c:pt idx="27">
                  <c:v>369.52610299999998</c:v>
                </c:pt>
                <c:pt idx="28">
                  <c:v>369.52610199999998</c:v>
                </c:pt>
                <c:pt idx="29">
                  <c:v>369.52610099999998</c:v>
                </c:pt>
                <c:pt idx="30">
                  <c:v>369.52609999999999</c:v>
                </c:pt>
                <c:pt idx="31">
                  <c:v>369.52609899999999</c:v>
                </c:pt>
                <c:pt idx="32">
                  <c:v>369.52609799999999</c:v>
                </c:pt>
                <c:pt idx="33">
                  <c:v>369.52609699999999</c:v>
                </c:pt>
                <c:pt idx="34">
                  <c:v>369.52609599999897</c:v>
                </c:pt>
                <c:pt idx="35">
                  <c:v>369.52609499999897</c:v>
                </c:pt>
                <c:pt idx="36">
                  <c:v>369.52609399999898</c:v>
                </c:pt>
                <c:pt idx="37">
                  <c:v>369.52609299999898</c:v>
                </c:pt>
                <c:pt idx="38">
                  <c:v>369.52609199999898</c:v>
                </c:pt>
                <c:pt idx="39">
                  <c:v>369.52609099999898</c:v>
                </c:pt>
                <c:pt idx="40">
                  <c:v>369.52608999999899</c:v>
                </c:pt>
                <c:pt idx="41">
                  <c:v>369.52608899999899</c:v>
                </c:pt>
                <c:pt idx="42">
                  <c:v>369.52608799999899</c:v>
                </c:pt>
                <c:pt idx="43">
                  <c:v>369.52608699999899</c:v>
                </c:pt>
                <c:pt idx="44">
                  <c:v>369.526085999999</c:v>
                </c:pt>
                <c:pt idx="45">
                  <c:v>369.526084999999</c:v>
                </c:pt>
                <c:pt idx="46">
                  <c:v>369.526083999999</c:v>
                </c:pt>
                <c:pt idx="47">
                  <c:v>369.52608299999901</c:v>
                </c:pt>
                <c:pt idx="48">
                  <c:v>369.52608199999997</c:v>
                </c:pt>
                <c:pt idx="49">
                  <c:v>369.52608099999998</c:v>
                </c:pt>
                <c:pt idx="50">
                  <c:v>369.52607999999998</c:v>
                </c:pt>
                <c:pt idx="51">
                  <c:v>369.52607899999998</c:v>
                </c:pt>
                <c:pt idx="52">
                  <c:v>369.52607799999998</c:v>
                </c:pt>
                <c:pt idx="53">
                  <c:v>369.52607699999999</c:v>
                </c:pt>
                <c:pt idx="54">
                  <c:v>369.52607599999999</c:v>
                </c:pt>
                <c:pt idx="55">
                  <c:v>369.52607499999999</c:v>
                </c:pt>
                <c:pt idx="56">
                  <c:v>369.52607399999999</c:v>
                </c:pt>
                <c:pt idx="57">
                  <c:v>369.52607299999897</c:v>
                </c:pt>
                <c:pt idx="58">
                  <c:v>369.52607199999898</c:v>
                </c:pt>
                <c:pt idx="59">
                  <c:v>369.52607099999898</c:v>
                </c:pt>
              </c:numCache>
            </c:numRef>
          </c:xVal>
          <c:yVal>
            <c:numRef>
              <c:f>'[1]369.52612999999997-369.52606999'!$C$1:$C$60</c:f>
              <c:numCache>
                <c:formatCode>General</c:formatCode>
                <c:ptCount val="60"/>
                <c:pt idx="0">
                  <c:v>329</c:v>
                </c:pt>
                <c:pt idx="1">
                  <c:v>1095</c:v>
                </c:pt>
                <c:pt idx="2">
                  <c:v>1058</c:v>
                </c:pt>
                <c:pt idx="3">
                  <c:v>1070</c:v>
                </c:pt>
                <c:pt idx="4">
                  <c:v>1194</c:v>
                </c:pt>
                <c:pt idx="5">
                  <c:v>1298</c:v>
                </c:pt>
                <c:pt idx="6">
                  <c:v>1354</c:v>
                </c:pt>
                <c:pt idx="7">
                  <c:v>1352</c:v>
                </c:pt>
                <c:pt idx="8">
                  <c:v>1318</c:v>
                </c:pt>
                <c:pt idx="9">
                  <c:v>1522</c:v>
                </c:pt>
                <c:pt idx="10">
                  <c:v>1554</c:v>
                </c:pt>
                <c:pt idx="11">
                  <c:v>1764</c:v>
                </c:pt>
                <c:pt idx="12">
                  <c:v>1711</c:v>
                </c:pt>
                <c:pt idx="13">
                  <c:v>2166</c:v>
                </c:pt>
                <c:pt idx="14">
                  <c:v>2033</c:v>
                </c:pt>
                <c:pt idx="15">
                  <c:v>2155</c:v>
                </c:pt>
                <c:pt idx="16">
                  <c:v>2485</c:v>
                </c:pt>
                <c:pt idx="17">
                  <c:v>2436</c:v>
                </c:pt>
                <c:pt idx="18">
                  <c:v>3163</c:v>
                </c:pt>
                <c:pt idx="19">
                  <c:v>3152</c:v>
                </c:pt>
                <c:pt idx="20">
                  <c:v>3392</c:v>
                </c:pt>
                <c:pt idx="21">
                  <c:v>4270</c:v>
                </c:pt>
                <c:pt idx="22">
                  <c:v>4245</c:v>
                </c:pt>
                <c:pt idx="23">
                  <c:v>3751</c:v>
                </c:pt>
                <c:pt idx="24">
                  <c:v>4209</c:v>
                </c:pt>
                <c:pt idx="25">
                  <c:v>5922</c:v>
                </c:pt>
                <c:pt idx="26">
                  <c:v>6346</c:v>
                </c:pt>
                <c:pt idx="27">
                  <c:v>6512</c:v>
                </c:pt>
                <c:pt idx="28">
                  <c:v>6881</c:v>
                </c:pt>
                <c:pt idx="29">
                  <c:v>7290</c:v>
                </c:pt>
                <c:pt idx="30">
                  <c:v>7702</c:v>
                </c:pt>
                <c:pt idx="31">
                  <c:v>7892</c:v>
                </c:pt>
                <c:pt idx="32">
                  <c:v>8348</c:v>
                </c:pt>
                <c:pt idx="33">
                  <c:v>8185</c:v>
                </c:pt>
                <c:pt idx="34">
                  <c:v>8317</c:v>
                </c:pt>
                <c:pt idx="35">
                  <c:v>7472</c:v>
                </c:pt>
                <c:pt idx="36">
                  <c:v>5751</c:v>
                </c:pt>
                <c:pt idx="37">
                  <c:v>1154</c:v>
                </c:pt>
                <c:pt idx="38">
                  <c:v>540</c:v>
                </c:pt>
                <c:pt idx="39">
                  <c:v>469</c:v>
                </c:pt>
                <c:pt idx="40">
                  <c:v>502</c:v>
                </c:pt>
                <c:pt idx="41">
                  <c:v>417</c:v>
                </c:pt>
                <c:pt idx="42">
                  <c:v>384</c:v>
                </c:pt>
                <c:pt idx="43">
                  <c:v>325</c:v>
                </c:pt>
                <c:pt idx="44">
                  <c:v>332</c:v>
                </c:pt>
                <c:pt idx="45">
                  <c:v>340</c:v>
                </c:pt>
                <c:pt idx="46">
                  <c:v>356</c:v>
                </c:pt>
                <c:pt idx="47">
                  <c:v>327</c:v>
                </c:pt>
                <c:pt idx="48">
                  <c:v>374</c:v>
                </c:pt>
                <c:pt idx="49">
                  <c:v>356</c:v>
                </c:pt>
                <c:pt idx="50">
                  <c:v>334</c:v>
                </c:pt>
                <c:pt idx="51">
                  <c:v>349</c:v>
                </c:pt>
                <c:pt idx="52">
                  <c:v>361</c:v>
                </c:pt>
                <c:pt idx="53">
                  <c:v>339</c:v>
                </c:pt>
                <c:pt idx="54">
                  <c:v>316</c:v>
                </c:pt>
                <c:pt idx="55">
                  <c:v>356</c:v>
                </c:pt>
                <c:pt idx="56">
                  <c:v>346</c:v>
                </c:pt>
                <c:pt idx="57">
                  <c:v>331</c:v>
                </c:pt>
                <c:pt idx="58">
                  <c:v>343</c:v>
                </c:pt>
                <c:pt idx="59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7-40FF-A4E1-77BA2453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34207"/>
        <c:axId val="469909663"/>
      </c:scatterChart>
      <c:valAx>
        <c:axId val="4699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09663"/>
        <c:crosses val="autoZero"/>
        <c:crossBetween val="midCat"/>
      </c:valAx>
      <c:valAx>
        <c:axId val="469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457614</xdr:colOff>
      <xdr:row>4</xdr:row>
      <xdr:rowOff>19049</xdr:rowOff>
    </xdr:from>
    <xdr:to>
      <xdr:col>12</xdr:col>
      <xdr:colOff>596348</xdr:colOff>
      <xdr:row>27</xdr:row>
      <xdr:rowOff>115956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662608</xdr:colOff>
      <xdr:row>4</xdr:row>
      <xdr:rowOff>16563</xdr:rowOff>
    </xdr:from>
    <xdr:to>
      <xdr:col>21</xdr:col>
      <xdr:colOff>182216</xdr:colOff>
      <xdr:row>27</xdr:row>
      <xdr:rowOff>124238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pp=7v369.52612999999997-369.52606999999995-2020-01-14-1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9.52612999999997-369.52606999"/>
    </sheetNames>
    <sheetDataSet>
      <sheetData sheetId="0">
        <row r="1">
          <cell r="A1">
            <v>369.526129999999</v>
          </cell>
          <cell r="C1">
            <v>329</v>
          </cell>
        </row>
        <row r="2">
          <cell r="A2">
            <v>369.526128999999</v>
          </cell>
          <cell r="C2">
            <v>1095</v>
          </cell>
        </row>
        <row r="3">
          <cell r="A3">
            <v>369.52612799999901</v>
          </cell>
          <cell r="C3">
            <v>1058</v>
          </cell>
        </row>
        <row r="4">
          <cell r="A4">
            <v>369.52612699999997</v>
          </cell>
          <cell r="C4">
            <v>1070</v>
          </cell>
        </row>
        <row r="5">
          <cell r="A5">
            <v>369.52612599999998</v>
          </cell>
          <cell r="C5">
            <v>1194</v>
          </cell>
        </row>
        <row r="6">
          <cell r="A6">
            <v>369.52612499999998</v>
          </cell>
          <cell r="C6">
            <v>1298</v>
          </cell>
        </row>
        <row r="7">
          <cell r="A7">
            <v>369.52612399999998</v>
          </cell>
          <cell r="C7">
            <v>1354</v>
          </cell>
        </row>
        <row r="8">
          <cell r="A8">
            <v>369.52612299999998</v>
          </cell>
          <cell r="C8">
            <v>1352</v>
          </cell>
        </row>
        <row r="9">
          <cell r="A9">
            <v>369.52612199999999</v>
          </cell>
          <cell r="C9">
            <v>1318</v>
          </cell>
        </row>
        <row r="10">
          <cell r="A10">
            <v>369.52612099999999</v>
          </cell>
          <cell r="C10">
            <v>1522</v>
          </cell>
        </row>
        <row r="11">
          <cell r="A11">
            <v>369.52611999999999</v>
          </cell>
          <cell r="C11">
            <v>1554</v>
          </cell>
        </row>
        <row r="12">
          <cell r="A12">
            <v>369.52611899999999</v>
          </cell>
          <cell r="C12">
            <v>1764</v>
          </cell>
        </row>
        <row r="13">
          <cell r="A13">
            <v>369.52611799999897</v>
          </cell>
          <cell r="C13">
            <v>1711</v>
          </cell>
        </row>
        <row r="14">
          <cell r="A14">
            <v>369.52611699999898</v>
          </cell>
          <cell r="C14">
            <v>2166</v>
          </cell>
        </row>
        <row r="15">
          <cell r="A15">
            <v>369.52611599999898</v>
          </cell>
          <cell r="C15">
            <v>2033</v>
          </cell>
        </row>
        <row r="16">
          <cell r="A16">
            <v>369.52611499999898</v>
          </cell>
          <cell r="C16">
            <v>2155</v>
          </cell>
        </row>
        <row r="17">
          <cell r="A17">
            <v>369.52611399999898</v>
          </cell>
          <cell r="C17">
            <v>2485</v>
          </cell>
        </row>
        <row r="18">
          <cell r="A18">
            <v>369.52611299999899</v>
          </cell>
          <cell r="C18">
            <v>2436</v>
          </cell>
        </row>
        <row r="19">
          <cell r="A19">
            <v>369.52611199999899</v>
          </cell>
          <cell r="C19">
            <v>3163</v>
          </cell>
        </row>
        <row r="20">
          <cell r="A20">
            <v>369.52611099999899</v>
          </cell>
          <cell r="C20">
            <v>3152</v>
          </cell>
        </row>
        <row r="21">
          <cell r="A21">
            <v>369.52610999999899</v>
          </cell>
          <cell r="C21">
            <v>3392</v>
          </cell>
        </row>
        <row r="22">
          <cell r="A22">
            <v>369.526108999999</v>
          </cell>
          <cell r="C22">
            <v>4270</v>
          </cell>
        </row>
        <row r="23">
          <cell r="A23">
            <v>369.526107999999</v>
          </cell>
          <cell r="C23">
            <v>4245</v>
          </cell>
        </row>
        <row r="24">
          <cell r="A24">
            <v>369.526106999999</v>
          </cell>
          <cell r="C24">
            <v>3751</v>
          </cell>
        </row>
        <row r="25">
          <cell r="A25">
            <v>369.526105999999</v>
          </cell>
          <cell r="C25">
            <v>4209</v>
          </cell>
        </row>
        <row r="26">
          <cell r="A26">
            <v>369.52610499999997</v>
          </cell>
          <cell r="C26">
            <v>5922</v>
          </cell>
        </row>
        <row r="27">
          <cell r="A27">
            <v>369.52610399999998</v>
          </cell>
          <cell r="C27">
            <v>6346</v>
          </cell>
        </row>
        <row r="28">
          <cell r="A28">
            <v>369.52610299999998</v>
          </cell>
          <cell r="C28">
            <v>6512</v>
          </cell>
        </row>
        <row r="29">
          <cell r="A29">
            <v>369.52610199999998</v>
          </cell>
          <cell r="C29">
            <v>6881</v>
          </cell>
        </row>
        <row r="30">
          <cell r="A30">
            <v>369.52610099999998</v>
          </cell>
          <cell r="C30">
            <v>7290</v>
          </cell>
        </row>
        <row r="31">
          <cell r="A31">
            <v>369.52609999999999</v>
          </cell>
          <cell r="C31">
            <v>7702</v>
          </cell>
        </row>
        <row r="32">
          <cell r="A32">
            <v>369.52609899999999</v>
          </cell>
          <cell r="C32">
            <v>7892</v>
          </cell>
        </row>
        <row r="33">
          <cell r="A33">
            <v>369.52609799999999</v>
          </cell>
          <cell r="C33">
            <v>8348</v>
          </cell>
        </row>
        <row r="34">
          <cell r="A34">
            <v>369.52609699999999</v>
          </cell>
          <cell r="C34">
            <v>8185</v>
          </cell>
        </row>
        <row r="35">
          <cell r="A35">
            <v>369.52609599999897</v>
          </cell>
          <cell r="C35">
            <v>8317</v>
          </cell>
        </row>
        <row r="36">
          <cell r="A36">
            <v>369.52609499999897</v>
          </cell>
          <cell r="C36">
            <v>7472</v>
          </cell>
        </row>
        <row r="37">
          <cell r="A37">
            <v>369.52609399999898</v>
          </cell>
          <cell r="C37">
            <v>5751</v>
          </cell>
        </row>
        <row r="38">
          <cell r="A38">
            <v>369.52609299999898</v>
          </cell>
          <cell r="C38">
            <v>1154</v>
          </cell>
        </row>
        <row r="39">
          <cell r="A39">
            <v>369.52609199999898</v>
          </cell>
          <cell r="C39">
            <v>540</v>
          </cell>
        </row>
        <row r="40">
          <cell r="A40">
            <v>369.52609099999898</v>
          </cell>
          <cell r="C40">
            <v>469</v>
          </cell>
        </row>
        <row r="41">
          <cell r="A41">
            <v>369.52608999999899</v>
          </cell>
          <cell r="C41">
            <v>502</v>
          </cell>
        </row>
        <row r="42">
          <cell r="A42">
            <v>369.52608899999899</v>
          </cell>
          <cell r="C42">
            <v>417</v>
          </cell>
        </row>
        <row r="43">
          <cell r="A43">
            <v>369.52608799999899</v>
          </cell>
          <cell r="C43">
            <v>384</v>
          </cell>
        </row>
        <row r="44">
          <cell r="A44">
            <v>369.52608699999899</v>
          </cell>
          <cell r="C44">
            <v>325</v>
          </cell>
        </row>
        <row r="45">
          <cell r="A45">
            <v>369.526085999999</v>
          </cell>
          <cell r="C45">
            <v>332</v>
          </cell>
        </row>
        <row r="46">
          <cell r="A46">
            <v>369.526084999999</v>
          </cell>
          <cell r="C46">
            <v>340</v>
          </cell>
        </row>
        <row r="47">
          <cell r="A47">
            <v>369.526083999999</v>
          </cell>
          <cell r="C47">
            <v>356</v>
          </cell>
        </row>
        <row r="48">
          <cell r="A48">
            <v>369.52608299999901</v>
          </cell>
          <cell r="C48">
            <v>327</v>
          </cell>
        </row>
        <row r="49">
          <cell r="A49">
            <v>369.52608199999997</v>
          </cell>
          <cell r="C49">
            <v>374</v>
          </cell>
        </row>
        <row r="50">
          <cell r="A50">
            <v>369.52608099999998</v>
          </cell>
          <cell r="C50">
            <v>356</v>
          </cell>
        </row>
        <row r="51">
          <cell r="A51">
            <v>369.52607999999998</v>
          </cell>
          <cell r="C51">
            <v>334</v>
          </cell>
        </row>
        <row r="52">
          <cell r="A52">
            <v>369.52607899999998</v>
          </cell>
          <cell r="C52">
            <v>349</v>
          </cell>
        </row>
        <row r="53">
          <cell r="A53">
            <v>369.52607799999998</v>
          </cell>
          <cell r="C53">
            <v>361</v>
          </cell>
        </row>
        <row r="54">
          <cell r="A54">
            <v>369.52607699999999</v>
          </cell>
          <cell r="C54">
            <v>339</v>
          </cell>
        </row>
        <row r="55">
          <cell r="A55">
            <v>369.52607599999999</v>
          </cell>
          <cell r="C55">
            <v>316</v>
          </cell>
        </row>
        <row r="56">
          <cell r="A56">
            <v>369.52607499999999</v>
          </cell>
          <cell r="C56">
            <v>356</v>
          </cell>
        </row>
        <row r="57">
          <cell r="A57">
            <v>369.52607399999999</v>
          </cell>
          <cell r="C57">
            <v>346</v>
          </cell>
        </row>
        <row r="58">
          <cell r="A58">
            <v>369.52607299999897</v>
          </cell>
          <cell r="C58">
            <v>331</v>
          </cell>
        </row>
        <row r="59">
          <cell r="A59">
            <v>369.52607199999898</v>
          </cell>
          <cell r="C59">
            <v>343</v>
          </cell>
        </row>
        <row r="60">
          <cell r="A60">
            <v>369.52607099999898</v>
          </cell>
          <cell r="C60">
            <v>335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" zoomScale="115" zoomScaleNormal="115" workbookViewId="0">
      <selection activeCell="O34" sqref="O34"/>
    </sheetView>
  </sheetViews>
  <sheetFormatPr defaultRowHeight="14.25" x14ac:dyDescent="0.2"/>
  <sheetData>
    <row r="1" spans="1:3" x14ac:dyDescent="0.2">
      <c r="A1">
        <v>369.526129999999</v>
      </c>
      <c r="B1">
        <v>334</v>
      </c>
      <c r="C1">
        <v>1183</v>
      </c>
    </row>
    <row r="2" spans="1:3" x14ac:dyDescent="0.2">
      <c r="A2">
        <v>369.526128999999</v>
      </c>
      <c r="B2">
        <v>366</v>
      </c>
      <c r="C2">
        <v>1284</v>
      </c>
    </row>
    <row r="3" spans="1:3" x14ac:dyDescent="0.2">
      <c r="A3">
        <v>369.52612799999901</v>
      </c>
      <c r="B3">
        <v>341</v>
      </c>
      <c r="C3">
        <v>1226</v>
      </c>
    </row>
    <row r="4" spans="1:3" x14ac:dyDescent="0.2">
      <c r="A4">
        <v>369.52612699999997</v>
      </c>
      <c r="B4">
        <v>349</v>
      </c>
      <c r="C4">
        <v>1213</v>
      </c>
    </row>
    <row r="5" spans="1:3" x14ac:dyDescent="0.2">
      <c r="A5">
        <v>369.52612599999998</v>
      </c>
      <c r="B5">
        <v>384</v>
      </c>
      <c r="C5">
        <v>1291</v>
      </c>
    </row>
    <row r="6" spans="1:3" x14ac:dyDescent="0.2">
      <c r="A6">
        <v>369.52612499999998</v>
      </c>
      <c r="B6">
        <v>330</v>
      </c>
      <c r="C6">
        <v>1225</v>
      </c>
    </row>
    <row r="7" spans="1:3" x14ac:dyDescent="0.2">
      <c r="A7">
        <v>369.52612399999998</v>
      </c>
      <c r="B7">
        <v>346</v>
      </c>
      <c r="C7">
        <v>1255</v>
      </c>
    </row>
    <row r="8" spans="1:3" x14ac:dyDescent="0.2">
      <c r="A8">
        <v>369.52612299999998</v>
      </c>
      <c r="B8">
        <v>401</v>
      </c>
      <c r="C8">
        <v>1382</v>
      </c>
    </row>
    <row r="9" spans="1:3" x14ac:dyDescent="0.2">
      <c r="A9">
        <v>369.52612199999999</v>
      </c>
      <c r="B9">
        <v>401</v>
      </c>
      <c r="C9">
        <v>1388</v>
      </c>
    </row>
    <row r="10" spans="1:3" x14ac:dyDescent="0.2">
      <c r="A10">
        <v>369.52612099999999</v>
      </c>
      <c r="B10">
        <v>451</v>
      </c>
      <c r="C10">
        <v>1565</v>
      </c>
    </row>
    <row r="11" spans="1:3" x14ac:dyDescent="0.2">
      <c r="A11">
        <v>369.52611999999999</v>
      </c>
      <c r="B11">
        <v>460</v>
      </c>
      <c r="C11">
        <v>1610</v>
      </c>
    </row>
    <row r="12" spans="1:3" x14ac:dyDescent="0.2">
      <c r="A12">
        <v>369.52611899999999</v>
      </c>
      <c r="B12">
        <v>482</v>
      </c>
      <c r="C12">
        <v>1629</v>
      </c>
    </row>
    <row r="13" spans="1:3" x14ac:dyDescent="0.2">
      <c r="A13">
        <v>369.52611799999897</v>
      </c>
      <c r="B13">
        <v>614</v>
      </c>
      <c r="C13">
        <v>2160</v>
      </c>
    </row>
    <row r="14" spans="1:3" x14ac:dyDescent="0.2">
      <c r="A14">
        <v>369.52611699999898</v>
      </c>
      <c r="B14">
        <v>569</v>
      </c>
      <c r="C14">
        <v>1980</v>
      </c>
    </row>
    <row r="15" spans="1:3" x14ac:dyDescent="0.2">
      <c r="A15">
        <v>369.52611599999898</v>
      </c>
      <c r="B15">
        <v>569</v>
      </c>
      <c r="C15">
        <v>1982</v>
      </c>
    </row>
    <row r="16" spans="1:3" x14ac:dyDescent="0.2">
      <c r="A16">
        <v>369.52611499999898</v>
      </c>
      <c r="B16">
        <v>666</v>
      </c>
      <c r="C16">
        <v>2352</v>
      </c>
    </row>
    <row r="17" spans="1:3" x14ac:dyDescent="0.2">
      <c r="A17">
        <v>369.52611399999898</v>
      </c>
      <c r="B17">
        <v>645</v>
      </c>
      <c r="C17">
        <v>2350</v>
      </c>
    </row>
    <row r="18" spans="1:3" x14ac:dyDescent="0.2">
      <c r="A18">
        <v>369.52611299999899</v>
      </c>
      <c r="B18">
        <v>696</v>
      </c>
      <c r="C18">
        <v>2598</v>
      </c>
    </row>
    <row r="19" spans="1:3" x14ac:dyDescent="0.2">
      <c r="A19">
        <v>369.52611199999899</v>
      </c>
      <c r="B19">
        <v>808</v>
      </c>
      <c r="C19">
        <v>3247</v>
      </c>
    </row>
    <row r="20" spans="1:3" x14ac:dyDescent="0.2">
      <c r="A20">
        <v>369.52611099999899</v>
      </c>
      <c r="B20">
        <v>751</v>
      </c>
      <c r="C20">
        <v>2882</v>
      </c>
    </row>
    <row r="21" spans="1:3" x14ac:dyDescent="0.2">
      <c r="A21">
        <v>369.52610999999899</v>
      </c>
      <c r="B21">
        <v>819</v>
      </c>
      <c r="C21">
        <v>3585</v>
      </c>
    </row>
    <row r="22" spans="1:3" x14ac:dyDescent="0.2">
      <c r="A22">
        <v>369.526108999999</v>
      </c>
      <c r="B22">
        <v>854</v>
      </c>
      <c r="C22">
        <v>4138</v>
      </c>
    </row>
    <row r="23" spans="1:3" x14ac:dyDescent="0.2">
      <c r="A23">
        <v>369.526107999999</v>
      </c>
      <c r="B23">
        <v>885</v>
      </c>
      <c r="C23">
        <v>4923</v>
      </c>
    </row>
    <row r="24" spans="1:3" x14ac:dyDescent="0.2">
      <c r="A24">
        <v>369.526106999999</v>
      </c>
      <c r="B24">
        <v>898</v>
      </c>
      <c r="C24">
        <v>4938</v>
      </c>
    </row>
    <row r="25" spans="1:3" x14ac:dyDescent="0.2">
      <c r="A25">
        <v>369.526105999999</v>
      </c>
      <c r="B25">
        <v>858</v>
      </c>
      <c r="C25">
        <v>4333</v>
      </c>
    </row>
    <row r="26" spans="1:3" x14ac:dyDescent="0.2">
      <c r="A26">
        <v>369.52610499999997</v>
      </c>
      <c r="B26">
        <v>895</v>
      </c>
      <c r="C26">
        <v>5149</v>
      </c>
    </row>
    <row r="27" spans="1:3" x14ac:dyDescent="0.2">
      <c r="A27">
        <v>369.52610399999998</v>
      </c>
      <c r="B27">
        <v>898</v>
      </c>
      <c r="C27">
        <v>5596</v>
      </c>
    </row>
    <row r="28" spans="1:3" x14ac:dyDescent="0.2">
      <c r="A28">
        <v>369.52610299999998</v>
      </c>
      <c r="B28">
        <v>925</v>
      </c>
      <c r="C28">
        <v>6308</v>
      </c>
    </row>
    <row r="29" spans="1:3" x14ac:dyDescent="0.2">
      <c r="A29">
        <v>369.52610199999998</v>
      </c>
      <c r="B29">
        <v>913</v>
      </c>
      <c r="C29">
        <v>6247</v>
      </c>
    </row>
    <row r="30" spans="1:3" x14ac:dyDescent="0.2">
      <c r="A30">
        <v>369.52610099999998</v>
      </c>
      <c r="B30">
        <v>922</v>
      </c>
      <c r="C30">
        <v>7118</v>
      </c>
    </row>
    <row r="31" spans="1:3" x14ac:dyDescent="0.2">
      <c r="A31">
        <v>369.52609999999999</v>
      </c>
      <c r="B31">
        <v>934</v>
      </c>
      <c r="C31">
        <v>7361</v>
      </c>
    </row>
    <row r="32" spans="1:3" x14ac:dyDescent="0.2">
      <c r="A32">
        <v>369.52609899999999</v>
      </c>
      <c r="B32">
        <v>932</v>
      </c>
      <c r="C32">
        <v>7893</v>
      </c>
    </row>
    <row r="33" spans="1:3" x14ac:dyDescent="0.2">
      <c r="A33">
        <v>369.52609799999999</v>
      </c>
      <c r="B33">
        <v>938</v>
      </c>
      <c r="C33">
        <v>8017</v>
      </c>
    </row>
    <row r="34" spans="1:3" x14ac:dyDescent="0.2">
      <c r="A34">
        <v>369.52609699999999</v>
      </c>
      <c r="B34">
        <v>943</v>
      </c>
      <c r="C34">
        <v>8168</v>
      </c>
    </row>
    <row r="35" spans="1:3" x14ac:dyDescent="0.2">
      <c r="A35">
        <v>369.52609599999897</v>
      </c>
      <c r="B35">
        <v>943</v>
      </c>
      <c r="C35">
        <v>7855</v>
      </c>
    </row>
    <row r="36" spans="1:3" x14ac:dyDescent="0.2">
      <c r="A36">
        <v>369.52609499999897</v>
      </c>
      <c r="B36">
        <v>880</v>
      </c>
      <c r="C36">
        <v>5863</v>
      </c>
    </row>
    <row r="37" spans="1:3" x14ac:dyDescent="0.2">
      <c r="A37">
        <v>369.52609399999898</v>
      </c>
      <c r="B37">
        <v>836</v>
      </c>
      <c r="C37">
        <v>3739</v>
      </c>
    </row>
    <row r="38" spans="1:3" x14ac:dyDescent="0.2">
      <c r="A38">
        <v>369.52609299999898</v>
      </c>
      <c r="B38">
        <v>575</v>
      </c>
      <c r="C38">
        <v>3250</v>
      </c>
    </row>
    <row r="39" spans="1:3" x14ac:dyDescent="0.2">
      <c r="A39">
        <v>369.52609199999898</v>
      </c>
      <c r="B39">
        <v>96</v>
      </c>
      <c r="C39">
        <v>513</v>
      </c>
    </row>
    <row r="40" spans="1:3" x14ac:dyDescent="0.2">
      <c r="A40">
        <v>369.52609099999898</v>
      </c>
      <c r="B40">
        <v>87</v>
      </c>
      <c r="C40">
        <v>477</v>
      </c>
    </row>
    <row r="41" spans="1:3" x14ac:dyDescent="0.2">
      <c r="A41">
        <v>369.52608999999899</v>
      </c>
      <c r="B41">
        <v>44</v>
      </c>
      <c r="C41">
        <v>326</v>
      </c>
    </row>
    <row r="42" spans="1:3" x14ac:dyDescent="0.2">
      <c r="A42">
        <v>369.52608899999899</v>
      </c>
      <c r="B42">
        <v>47</v>
      </c>
      <c r="C42">
        <v>335</v>
      </c>
    </row>
    <row r="43" spans="1:3" x14ac:dyDescent="0.2">
      <c r="A43">
        <v>369.52608799999899</v>
      </c>
      <c r="B43">
        <v>54</v>
      </c>
      <c r="C43">
        <v>356</v>
      </c>
    </row>
    <row r="44" spans="1:3" x14ac:dyDescent="0.2">
      <c r="A44">
        <v>369.52608699999899</v>
      </c>
      <c r="B44">
        <v>51</v>
      </c>
      <c r="C44">
        <v>340</v>
      </c>
    </row>
    <row r="45" spans="1:3" x14ac:dyDescent="0.2">
      <c r="A45">
        <v>369.526085999999</v>
      </c>
      <c r="B45">
        <v>54</v>
      </c>
      <c r="C45">
        <v>343</v>
      </c>
    </row>
    <row r="46" spans="1:3" x14ac:dyDescent="0.2">
      <c r="A46">
        <v>369.526084999999</v>
      </c>
      <c r="B46">
        <v>48</v>
      </c>
      <c r="C46">
        <v>327</v>
      </c>
    </row>
    <row r="47" spans="1:3" x14ac:dyDescent="0.2">
      <c r="A47">
        <v>369.526083999999</v>
      </c>
      <c r="B47">
        <v>42</v>
      </c>
      <c r="C47">
        <v>320</v>
      </c>
    </row>
    <row r="48" spans="1:3" x14ac:dyDescent="0.2">
      <c r="A48">
        <v>369.52608299999901</v>
      </c>
      <c r="B48">
        <v>43</v>
      </c>
      <c r="C48">
        <v>363</v>
      </c>
    </row>
    <row r="49" spans="1:3" x14ac:dyDescent="0.2">
      <c r="A49">
        <v>369.52608199999997</v>
      </c>
      <c r="B49">
        <v>52</v>
      </c>
      <c r="C49">
        <v>361</v>
      </c>
    </row>
    <row r="50" spans="1:3" x14ac:dyDescent="0.2">
      <c r="A50">
        <v>369.52608099999998</v>
      </c>
      <c r="B50">
        <v>49</v>
      </c>
      <c r="C50">
        <v>347</v>
      </c>
    </row>
    <row r="51" spans="1:3" x14ac:dyDescent="0.2">
      <c r="A51">
        <v>369.52607999999998</v>
      </c>
      <c r="B51">
        <v>52</v>
      </c>
      <c r="C51">
        <v>350</v>
      </c>
    </row>
    <row r="52" spans="1:3" x14ac:dyDescent="0.2">
      <c r="A52">
        <v>369.52607899999998</v>
      </c>
      <c r="B52">
        <v>53</v>
      </c>
      <c r="C52">
        <v>352</v>
      </c>
    </row>
    <row r="53" spans="1:3" x14ac:dyDescent="0.2">
      <c r="A53">
        <v>369.52607799999998</v>
      </c>
      <c r="B53">
        <v>45</v>
      </c>
      <c r="C53">
        <v>351</v>
      </c>
    </row>
    <row r="54" spans="1:3" x14ac:dyDescent="0.2">
      <c r="A54">
        <v>369.52607699999999</v>
      </c>
      <c r="B54">
        <v>40</v>
      </c>
      <c r="C54">
        <v>339</v>
      </c>
    </row>
    <row r="55" spans="1:3" x14ac:dyDescent="0.2">
      <c r="A55">
        <v>369.52607599999999</v>
      </c>
      <c r="B55">
        <v>50</v>
      </c>
      <c r="C55">
        <v>352</v>
      </c>
    </row>
    <row r="56" spans="1:3" x14ac:dyDescent="0.2">
      <c r="A56">
        <v>369.52607499999999</v>
      </c>
      <c r="B56">
        <v>46</v>
      </c>
      <c r="C56">
        <v>352</v>
      </c>
    </row>
    <row r="57" spans="1:3" x14ac:dyDescent="0.2">
      <c r="A57">
        <v>369.52607399999999</v>
      </c>
      <c r="B57">
        <v>53</v>
      </c>
      <c r="C57">
        <v>358</v>
      </c>
    </row>
    <row r="58" spans="1:3" x14ac:dyDescent="0.2">
      <c r="A58">
        <v>369.52607299999897</v>
      </c>
      <c r="B58">
        <v>37</v>
      </c>
      <c r="C58">
        <v>315</v>
      </c>
    </row>
    <row r="59" spans="1:3" x14ac:dyDescent="0.2">
      <c r="A59">
        <v>369.52607199999898</v>
      </c>
      <c r="B59">
        <v>63</v>
      </c>
      <c r="C59">
        <v>370</v>
      </c>
    </row>
    <row r="60" spans="1:3" x14ac:dyDescent="0.2">
      <c r="A60">
        <v>369.52607099999898</v>
      </c>
      <c r="B60">
        <v>51</v>
      </c>
      <c r="C60">
        <v>369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369.52612999999997-369.52606999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2020-01-14T08:32:23Z</dcterms:created>
  <dcterms:modified xsi:type="dcterms:W3CDTF">2020-01-14T08:32:23Z</dcterms:modified>
</cp:coreProperties>
</file>