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69.52614-369.52608-2020-01-14-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'369.52614-369.52608-2020-01-14-'!$A$1:$A$60</c:f>
              <c:numCache>
                <c:formatCode>General</c:formatCode>
                <c:ptCount val="60"/>
                <c:pt idx="0">
                  <c:v>369.52614</c:v>
                </c:pt>
                <c:pt idx="1">
                  <c:v>369.526139</c:v>
                </c:pt>
                <c:pt idx="2">
                  <c:v>369.526138</c:v>
                </c:pt>
                <c:pt idx="3">
                  <c:v>369.52613700000001</c:v>
                </c:pt>
                <c:pt idx="4">
                  <c:v>369.52613600000001</c:v>
                </c:pt>
                <c:pt idx="5">
                  <c:v>369.52613500000001</c:v>
                </c:pt>
                <c:pt idx="6">
                  <c:v>369.52613400000001</c:v>
                </c:pt>
                <c:pt idx="7">
                  <c:v>369.52613300000002</c:v>
                </c:pt>
                <c:pt idx="8">
                  <c:v>369.52613200000002</c:v>
                </c:pt>
                <c:pt idx="9">
                  <c:v>369.52613100000002</c:v>
                </c:pt>
                <c:pt idx="10">
                  <c:v>369.52613000000002</c:v>
                </c:pt>
                <c:pt idx="11">
                  <c:v>369.52612900000003</c:v>
                </c:pt>
                <c:pt idx="12">
                  <c:v>369.52612799999901</c:v>
                </c:pt>
                <c:pt idx="13">
                  <c:v>369.52612699999997</c:v>
                </c:pt>
                <c:pt idx="14">
                  <c:v>369.52612599999998</c:v>
                </c:pt>
                <c:pt idx="15">
                  <c:v>369.52612499999998</c:v>
                </c:pt>
                <c:pt idx="16">
                  <c:v>369.52612399999998</c:v>
                </c:pt>
                <c:pt idx="17">
                  <c:v>369.52612299999998</c:v>
                </c:pt>
                <c:pt idx="18">
                  <c:v>369.52612199999999</c:v>
                </c:pt>
                <c:pt idx="19">
                  <c:v>369.52612099999999</c:v>
                </c:pt>
                <c:pt idx="20">
                  <c:v>369.52611999999999</c:v>
                </c:pt>
                <c:pt idx="21">
                  <c:v>369.52611899999999</c:v>
                </c:pt>
                <c:pt idx="22">
                  <c:v>369.526118</c:v>
                </c:pt>
                <c:pt idx="23">
                  <c:v>369.526117</c:v>
                </c:pt>
                <c:pt idx="24">
                  <c:v>369.526116</c:v>
                </c:pt>
                <c:pt idx="25">
                  <c:v>369.526115</c:v>
                </c:pt>
                <c:pt idx="26">
                  <c:v>369.52611400000001</c:v>
                </c:pt>
                <c:pt idx="27">
                  <c:v>369.52611300000001</c:v>
                </c:pt>
                <c:pt idx="28">
                  <c:v>369.52611200000001</c:v>
                </c:pt>
                <c:pt idx="29">
                  <c:v>369.52611100000001</c:v>
                </c:pt>
                <c:pt idx="30">
                  <c:v>369.52611000000002</c:v>
                </c:pt>
                <c:pt idx="31">
                  <c:v>369.52610900000002</c:v>
                </c:pt>
                <c:pt idx="32">
                  <c:v>369.52610800000002</c:v>
                </c:pt>
                <c:pt idx="33">
                  <c:v>369.52610700000002</c:v>
                </c:pt>
                <c:pt idx="34">
                  <c:v>369.526105999999</c:v>
                </c:pt>
                <c:pt idx="35">
                  <c:v>369.52610499999997</c:v>
                </c:pt>
                <c:pt idx="36">
                  <c:v>369.52610399999998</c:v>
                </c:pt>
                <c:pt idx="37">
                  <c:v>369.52610299999998</c:v>
                </c:pt>
                <c:pt idx="38">
                  <c:v>369.52610199999998</c:v>
                </c:pt>
                <c:pt idx="39">
                  <c:v>369.52610099999998</c:v>
                </c:pt>
                <c:pt idx="40">
                  <c:v>369.52609999999999</c:v>
                </c:pt>
                <c:pt idx="41">
                  <c:v>369.52609899999999</c:v>
                </c:pt>
                <c:pt idx="42">
                  <c:v>369.52609799999999</c:v>
                </c:pt>
                <c:pt idx="43">
                  <c:v>369.52609699999999</c:v>
                </c:pt>
                <c:pt idx="44">
                  <c:v>369.526096</c:v>
                </c:pt>
                <c:pt idx="45">
                  <c:v>369.526095</c:v>
                </c:pt>
                <c:pt idx="46">
                  <c:v>369.526094</c:v>
                </c:pt>
                <c:pt idx="47">
                  <c:v>369.526093</c:v>
                </c:pt>
                <c:pt idx="48">
                  <c:v>369.52609200000001</c:v>
                </c:pt>
                <c:pt idx="49">
                  <c:v>369.52609100000001</c:v>
                </c:pt>
                <c:pt idx="50">
                  <c:v>369.52609000000001</c:v>
                </c:pt>
                <c:pt idx="51">
                  <c:v>369.52608900000001</c:v>
                </c:pt>
                <c:pt idx="52">
                  <c:v>369.52608800000002</c:v>
                </c:pt>
                <c:pt idx="53">
                  <c:v>369.52608700000002</c:v>
                </c:pt>
                <c:pt idx="54">
                  <c:v>369.52608600000002</c:v>
                </c:pt>
                <c:pt idx="55">
                  <c:v>369.52608500000002</c:v>
                </c:pt>
                <c:pt idx="56">
                  <c:v>369.52608400000003</c:v>
                </c:pt>
                <c:pt idx="57">
                  <c:v>369.52608299999901</c:v>
                </c:pt>
                <c:pt idx="58">
                  <c:v>369.52608199999997</c:v>
                </c:pt>
                <c:pt idx="59">
                  <c:v>369.52608099999998</c:v>
                </c:pt>
              </c:numCache>
            </c:numRef>
          </c:xVal>
          <c:yVal>
            <c:numRef>
              <c:f>'369.52614-369.52608-2020-01-14-'!$C$1:$C$60</c:f>
              <c:numCache>
                <c:formatCode>General</c:formatCode>
                <c:ptCount val="60"/>
                <c:pt idx="0">
                  <c:v>6047</c:v>
                </c:pt>
                <c:pt idx="1">
                  <c:v>6024</c:v>
                </c:pt>
                <c:pt idx="2">
                  <c:v>5951</c:v>
                </c:pt>
                <c:pt idx="3">
                  <c:v>5662</c:v>
                </c:pt>
                <c:pt idx="4">
                  <c:v>5873</c:v>
                </c:pt>
                <c:pt idx="5">
                  <c:v>5888</c:v>
                </c:pt>
                <c:pt idx="6">
                  <c:v>5808</c:v>
                </c:pt>
                <c:pt idx="7">
                  <c:v>5649</c:v>
                </c:pt>
                <c:pt idx="8">
                  <c:v>5712</c:v>
                </c:pt>
                <c:pt idx="9">
                  <c:v>5620</c:v>
                </c:pt>
                <c:pt idx="10">
                  <c:v>5668</c:v>
                </c:pt>
                <c:pt idx="11">
                  <c:v>5641</c:v>
                </c:pt>
                <c:pt idx="12">
                  <c:v>5582</c:v>
                </c:pt>
                <c:pt idx="13">
                  <c:v>5702</c:v>
                </c:pt>
                <c:pt idx="14">
                  <c:v>5619</c:v>
                </c:pt>
                <c:pt idx="15">
                  <c:v>5532</c:v>
                </c:pt>
                <c:pt idx="16">
                  <c:v>5562</c:v>
                </c:pt>
                <c:pt idx="17">
                  <c:v>5569</c:v>
                </c:pt>
                <c:pt idx="18">
                  <c:v>5751</c:v>
                </c:pt>
                <c:pt idx="19">
                  <c:v>5525</c:v>
                </c:pt>
                <c:pt idx="20">
                  <c:v>5688</c:v>
                </c:pt>
                <c:pt idx="21">
                  <c:v>5576</c:v>
                </c:pt>
                <c:pt idx="22">
                  <c:v>5570</c:v>
                </c:pt>
                <c:pt idx="23">
                  <c:v>5752</c:v>
                </c:pt>
                <c:pt idx="24">
                  <c:v>5555</c:v>
                </c:pt>
                <c:pt idx="25">
                  <c:v>5418</c:v>
                </c:pt>
                <c:pt idx="26">
                  <c:v>5576</c:v>
                </c:pt>
                <c:pt idx="27">
                  <c:v>5574</c:v>
                </c:pt>
                <c:pt idx="28">
                  <c:v>5525</c:v>
                </c:pt>
                <c:pt idx="29">
                  <c:v>5629</c:v>
                </c:pt>
                <c:pt idx="30">
                  <c:v>5434</c:v>
                </c:pt>
                <c:pt idx="31">
                  <c:v>5534</c:v>
                </c:pt>
                <c:pt idx="32">
                  <c:v>5638</c:v>
                </c:pt>
                <c:pt idx="33">
                  <c:v>5439</c:v>
                </c:pt>
                <c:pt idx="34">
                  <c:v>5594</c:v>
                </c:pt>
                <c:pt idx="35">
                  <c:v>5551</c:v>
                </c:pt>
                <c:pt idx="36">
                  <c:v>5577</c:v>
                </c:pt>
                <c:pt idx="37">
                  <c:v>5579</c:v>
                </c:pt>
                <c:pt idx="38">
                  <c:v>5698</c:v>
                </c:pt>
                <c:pt idx="39">
                  <c:v>5582</c:v>
                </c:pt>
                <c:pt idx="40">
                  <c:v>5678</c:v>
                </c:pt>
                <c:pt idx="41">
                  <c:v>5642</c:v>
                </c:pt>
                <c:pt idx="42">
                  <c:v>5609</c:v>
                </c:pt>
                <c:pt idx="43">
                  <c:v>5730</c:v>
                </c:pt>
                <c:pt idx="44">
                  <c:v>5637</c:v>
                </c:pt>
                <c:pt idx="45">
                  <c:v>5620</c:v>
                </c:pt>
                <c:pt idx="46">
                  <c:v>5496</c:v>
                </c:pt>
                <c:pt idx="47">
                  <c:v>5566</c:v>
                </c:pt>
                <c:pt idx="48">
                  <c:v>5606</c:v>
                </c:pt>
                <c:pt idx="49">
                  <c:v>5698</c:v>
                </c:pt>
                <c:pt idx="50">
                  <c:v>5724</c:v>
                </c:pt>
                <c:pt idx="51">
                  <c:v>5685</c:v>
                </c:pt>
                <c:pt idx="52">
                  <c:v>5804</c:v>
                </c:pt>
                <c:pt idx="53">
                  <c:v>5609</c:v>
                </c:pt>
                <c:pt idx="54">
                  <c:v>5645</c:v>
                </c:pt>
                <c:pt idx="55">
                  <c:v>5672</c:v>
                </c:pt>
                <c:pt idx="56">
                  <c:v>5825</c:v>
                </c:pt>
                <c:pt idx="57">
                  <c:v>5668</c:v>
                </c:pt>
                <c:pt idx="58">
                  <c:v>5518</c:v>
                </c:pt>
                <c:pt idx="59">
                  <c:v>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8F-436A-B839-FE48F03D5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2143"/>
        <c:axId val="469930879"/>
      </c:scatterChart>
      <c:valAx>
        <c:axId val="46992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30879"/>
        <c:crosses val="autoZero"/>
        <c:crossBetween val="midCat"/>
      </c:valAx>
      <c:valAx>
        <c:axId val="4699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92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3</xdr:row>
      <xdr:rowOff>142874</xdr:rowOff>
    </xdr:from>
    <xdr:to>
      <xdr:col>18</xdr:col>
      <xdr:colOff>209550</xdr:colOff>
      <xdr:row>32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3" x14ac:dyDescent="0.2">
      <c r="A1">
        <v>369.52614</v>
      </c>
      <c r="B1">
        <v>984</v>
      </c>
      <c r="C1">
        <v>6047</v>
      </c>
    </row>
    <row r="2" spans="1:3" x14ac:dyDescent="0.2">
      <c r="A2">
        <v>369.526139</v>
      </c>
      <c r="B2">
        <v>991</v>
      </c>
      <c r="C2">
        <v>6024</v>
      </c>
    </row>
    <row r="3" spans="1:3" x14ac:dyDescent="0.2">
      <c r="A3">
        <v>369.526138</v>
      </c>
      <c r="B3">
        <v>989</v>
      </c>
      <c r="C3">
        <v>5951</v>
      </c>
    </row>
    <row r="4" spans="1:3" x14ac:dyDescent="0.2">
      <c r="A4">
        <v>369.52613700000001</v>
      </c>
      <c r="B4">
        <v>978</v>
      </c>
      <c r="C4">
        <v>5662</v>
      </c>
    </row>
    <row r="5" spans="1:3" x14ac:dyDescent="0.2">
      <c r="A5">
        <v>369.52613600000001</v>
      </c>
      <c r="B5">
        <v>981</v>
      </c>
      <c r="C5">
        <v>5873</v>
      </c>
    </row>
    <row r="6" spans="1:3" x14ac:dyDescent="0.2">
      <c r="A6">
        <v>369.52613500000001</v>
      </c>
      <c r="B6">
        <v>982</v>
      </c>
      <c r="C6">
        <v>5888</v>
      </c>
    </row>
    <row r="7" spans="1:3" x14ac:dyDescent="0.2">
      <c r="A7">
        <v>369.52613400000001</v>
      </c>
      <c r="B7">
        <v>984</v>
      </c>
      <c r="C7">
        <v>5808</v>
      </c>
    </row>
    <row r="8" spans="1:3" x14ac:dyDescent="0.2">
      <c r="A8">
        <v>369.52613300000002</v>
      </c>
      <c r="B8">
        <v>971</v>
      </c>
      <c r="C8">
        <v>5649</v>
      </c>
    </row>
    <row r="9" spans="1:3" x14ac:dyDescent="0.2">
      <c r="A9">
        <v>369.52613200000002</v>
      </c>
      <c r="B9">
        <v>977</v>
      </c>
      <c r="C9">
        <v>5712</v>
      </c>
    </row>
    <row r="10" spans="1:3" x14ac:dyDescent="0.2">
      <c r="A10">
        <v>369.52613100000002</v>
      </c>
      <c r="B10">
        <v>976</v>
      </c>
      <c r="C10">
        <v>5620</v>
      </c>
    </row>
    <row r="11" spans="1:3" x14ac:dyDescent="0.2">
      <c r="A11">
        <v>369.52613000000002</v>
      </c>
      <c r="B11">
        <v>982</v>
      </c>
      <c r="C11">
        <v>5668</v>
      </c>
    </row>
    <row r="12" spans="1:3" x14ac:dyDescent="0.2">
      <c r="A12">
        <v>369.52612900000003</v>
      </c>
      <c r="B12">
        <v>981</v>
      </c>
      <c r="C12">
        <v>5641</v>
      </c>
    </row>
    <row r="13" spans="1:3" x14ac:dyDescent="0.2">
      <c r="A13">
        <v>369.52612799999901</v>
      </c>
      <c r="B13">
        <v>969</v>
      </c>
      <c r="C13">
        <v>5582</v>
      </c>
    </row>
    <row r="14" spans="1:3" x14ac:dyDescent="0.2">
      <c r="A14">
        <v>369.52612699999997</v>
      </c>
      <c r="B14">
        <v>969</v>
      </c>
      <c r="C14">
        <v>5702</v>
      </c>
    </row>
    <row r="15" spans="1:3" x14ac:dyDescent="0.2">
      <c r="A15">
        <v>369.52612599999998</v>
      </c>
      <c r="B15">
        <v>984</v>
      </c>
      <c r="C15">
        <v>5619</v>
      </c>
    </row>
    <row r="16" spans="1:3" x14ac:dyDescent="0.2">
      <c r="A16">
        <v>369.52612499999998</v>
      </c>
      <c r="B16">
        <v>963</v>
      </c>
      <c r="C16">
        <v>5532</v>
      </c>
    </row>
    <row r="17" spans="1:3" x14ac:dyDescent="0.2">
      <c r="A17">
        <v>369.52612399999998</v>
      </c>
      <c r="B17">
        <v>979</v>
      </c>
      <c r="C17">
        <v>5562</v>
      </c>
    </row>
    <row r="18" spans="1:3" x14ac:dyDescent="0.2">
      <c r="A18">
        <v>369.52612299999998</v>
      </c>
      <c r="B18">
        <v>971</v>
      </c>
      <c r="C18">
        <v>5569</v>
      </c>
    </row>
    <row r="19" spans="1:3" x14ac:dyDescent="0.2">
      <c r="A19">
        <v>369.52612199999999</v>
      </c>
      <c r="B19">
        <v>985</v>
      </c>
      <c r="C19">
        <v>5751</v>
      </c>
    </row>
    <row r="20" spans="1:3" x14ac:dyDescent="0.2">
      <c r="A20">
        <v>369.52612099999999</v>
      </c>
      <c r="B20">
        <v>980</v>
      </c>
      <c r="C20">
        <v>5525</v>
      </c>
    </row>
    <row r="21" spans="1:3" x14ac:dyDescent="0.2">
      <c r="A21">
        <v>369.52611999999999</v>
      </c>
      <c r="B21">
        <v>974</v>
      </c>
      <c r="C21">
        <v>5688</v>
      </c>
    </row>
    <row r="22" spans="1:3" x14ac:dyDescent="0.2">
      <c r="A22">
        <v>369.52611899999999</v>
      </c>
      <c r="B22">
        <v>976</v>
      </c>
      <c r="C22">
        <v>5576</v>
      </c>
    </row>
    <row r="23" spans="1:3" x14ac:dyDescent="0.2">
      <c r="A23">
        <v>369.526118</v>
      </c>
      <c r="B23">
        <v>966</v>
      </c>
      <c r="C23">
        <v>5570</v>
      </c>
    </row>
    <row r="24" spans="1:3" x14ac:dyDescent="0.2">
      <c r="A24">
        <v>369.526117</v>
      </c>
      <c r="B24">
        <v>978</v>
      </c>
      <c r="C24">
        <v>5752</v>
      </c>
    </row>
    <row r="25" spans="1:3" x14ac:dyDescent="0.2">
      <c r="A25">
        <v>369.526116</v>
      </c>
      <c r="B25">
        <v>981</v>
      </c>
      <c r="C25">
        <v>5555</v>
      </c>
    </row>
    <row r="26" spans="1:3" x14ac:dyDescent="0.2">
      <c r="A26">
        <v>369.526115</v>
      </c>
      <c r="B26">
        <v>978</v>
      </c>
      <c r="C26">
        <v>5418</v>
      </c>
    </row>
    <row r="27" spans="1:3" x14ac:dyDescent="0.2">
      <c r="A27">
        <v>369.52611400000001</v>
      </c>
      <c r="B27">
        <v>979</v>
      </c>
      <c r="C27">
        <v>5576</v>
      </c>
    </row>
    <row r="28" spans="1:3" x14ac:dyDescent="0.2">
      <c r="A28">
        <v>369.52611300000001</v>
      </c>
      <c r="B28">
        <v>978</v>
      </c>
      <c r="C28">
        <v>5574</v>
      </c>
    </row>
    <row r="29" spans="1:3" x14ac:dyDescent="0.2">
      <c r="A29">
        <v>369.52611200000001</v>
      </c>
      <c r="B29">
        <v>974</v>
      </c>
      <c r="C29">
        <v>5525</v>
      </c>
    </row>
    <row r="30" spans="1:3" x14ac:dyDescent="0.2">
      <c r="A30">
        <v>369.52611100000001</v>
      </c>
      <c r="B30">
        <v>968</v>
      </c>
      <c r="C30">
        <v>5629</v>
      </c>
    </row>
    <row r="31" spans="1:3" x14ac:dyDescent="0.2">
      <c r="A31">
        <v>369.52611000000002</v>
      </c>
      <c r="B31">
        <v>966</v>
      </c>
      <c r="C31">
        <v>5434</v>
      </c>
    </row>
    <row r="32" spans="1:3" x14ac:dyDescent="0.2">
      <c r="A32">
        <v>369.52610900000002</v>
      </c>
      <c r="B32">
        <v>983</v>
      </c>
      <c r="C32">
        <v>5534</v>
      </c>
    </row>
    <row r="33" spans="1:3" x14ac:dyDescent="0.2">
      <c r="A33">
        <v>369.52610800000002</v>
      </c>
      <c r="B33">
        <v>974</v>
      </c>
      <c r="C33">
        <v>5638</v>
      </c>
    </row>
    <row r="34" spans="1:3" x14ac:dyDescent="0.2">
      <c r="A34">
        <v>369.52610700000002</v>
      </c>
      <c r="B34">
        <v>983</v>
      </c>
      <c r="C34">
        <v>5439</v>
      </c>
    </row>
    <row r="35" spans="1:3" x14ac:dyDescent="0.2">
      <c r="A35">
        <v>369.526105999999</v>
      </c>
      <c r="B35">
        <v>970</v>
      </c>
      <c r="C35">
        <v>5594</v>
      </c>
    </row>
    <row r="36" spans="1:3" x14ac:dyDescent="0.2">
      <c r="A36">
        <v>369.52610499999997</v>
      </c>
      <c r="B36">
        <v>971</v>
      </c>
      <c r="C36">
        <v>5551</v>
      </c>
    </row>
    <row r="37" spans="1:3" x14ac:dyDescent="0.2">
      <c r="A37">
        <v>369.52610399999998</v>
      </c>
      <c r="B37">
        <v>983</v>
      </c>
      <c r="C37">
        <v>5577</v>
      </c>
    </row>
    <row r="38" spans="1:3" x14ac:dyDescent="0.2">
      <c r="A38">
        <v>369.52610299999998</v>
      </c>
      <c r="B38">
        <v>974</v>
      </c>
      <c r="C38">
        <v>5579</v>
      </c>
    </row>
    <row r="39" spans="1:3" x14ac:dyDescent="0.2">
      <c r="A39">
        <v>369.52610199999998</v>
      </c>
      <c r="B39">
        <v>980</v>
      </c>
      <c r="C39">
        <v>5698</v>
      </c>
    </row>
    <row r="40" spans="1:3" x14ac:dyDescent="0.2">
      <c r="A40">
        <v>369.52610099999998</v>
      </c>
      <c r="B40">
        <v>971</v>
      </c>
      <c r="C40">
        <v>5582</v>
      </c>
    </row>
    <row r="41" spans="1:3" x14ac:dyDescent="0.2">
      <c r="A41">
        <v>369.52609999999999</v>
      </c>
      <c r="B41">
        <v>978</v>
      </c>
      <c r="C41">
        <v>5678</v>
      </c>
    </row>
    <row r="42" spans="1:3" x14ac:dyDescent="0.2">
      <c r="A42">
        <v>369.52609899999999</v>
      </c>
      <c r="B42">
        <v>975</v>
      </c>
      <c r="C42">
        <v>5642</v>
      </c>
    </row>
    <row r="43" spans="1:3" x14ac:dyDescent="0.2">
      <c r="A43">
        <v>369.52609799999999</v>
      </c>
      <c r="B43">
        <v>980</v>
      </c>
      <c r="C43">
        <v>5609</v>
      </c>
    </row>
    <row r="44" spans="1:3" x14ac:dyDescent="0.2">
      <c r="A44">
        <v>369.52609699999999</v>
      </c>
      <c r="B44">
        <v>978</v>
      </c>
      <c r="C44">
        <v>5730</v>
      </c>
    </row>
    <row r="45" spans="1:3" x14ac:dyDescent="0.2">
      <c r="A45">
        <v>369.526096</v>
      </c>
      <c r="B45">
        <v>977</v>
      </c>
      <c r="C45">
        <v>5637</v>
      </c>
    </row>
    <row r="46" spans="1:3" x14ac:dyDescent="0.2">
      <c r="A46">
        <v>369.526095</v>
      </c>
      <c r="B46">
        <v>972</v>
      </c>
      <c r="C46">
        <v>5620</v>
      </c>
    </row>
    <row r="47" spans="1:3" x14ac:dyDescent="0.2">
      <c r="A47">
        <v>369.526094</v>
      </c>
      <c r="B47">
        <v>970</v>
      </c>
      <c r="C47">
        <v>5496</v>
      </c>
    </row>
    <row r="48" spans="1:3" x14ac:dyDescent="0.2">
      <c r="A48">
        <v>369.526093</v>
      </c>
      <c r="B48">
        <v>971</v>
      </c>
      <c r="C48">
        <v>5566</v>
      </c>
    </row>
    <row r="49" spans="1:3" x14ac:dyDescent="0.2">
      <c r="A49">
        <v>369.52609200000001</v>
      </c>
      <c r="B49">
        <v>963</v>
      </c>
      <c r="C49">
        <v>5606</v>
      </c>
    </row>
    <row r="50" spans="1:3" x14ac:dyDescent="0.2">
      <c r="A50">
        <v>369.52609100000001</v>
      </c>
      <c r="B50">
        <v>981</v>
      </c>
      <c r="C50">
        <v>5698</v>
      </c>
    </row>
    <row r="51" spans="1:3" x14ac:dyDescent="0.2">
      <c r="A51">
        <v>369.52609000000001</v>
      </c>
      <c r="B51">
        <v>978</v>
      </c>
      <c r="C51">
        <v>5724</v>
      </c>
    </row>
    <row r="52" spans="1:3" x14ac:dyDescent="0.2">
      <c r="A52">
        <v>369.52608900000001</v>
      </c>
      <c r="B52">
        <v>975</v>
      </c>
      <c r="C52">
        <v>5685</v>
      </c>
    </row>
    <row r="53" spans="1:3" x14ac:dyDescent="0.2">
      <c r="A53">
        <v>369.52608800000002</v>
      </c>
      <c r="B53">
        <v>980</v>
      </c>
      <c r="C53">
        <v>5804</v>
      </c>
    </row>
    <row r="54" spans="1:3" x14ac:dyDescent="0.2">
      <c r="A54">
        <v>369.52608700000002</v>
      </c>
      <c r="B54">
        <v>975</v>
      </c>
      <c r="C54">
        <v>5609</v>
      </c>
    </row>
    <row r="55" spans="1:3" x14ac:dyDescent="0.2">
      <c r="A55">
        <v>369.52608600000002</v>
      </c>
      <c r="B55">
        <v>976</v>
      </c>
      <c r="C55">
        <v>5645</v>
      </c>
    </row>
    <row r="56" spans="1:3" x14ac:dyDescent="0.2">
      <c r="A56">
        <v>369.52608500000002</v>
      </c>
      <c r="B56">
        <v>978</v>
      </c>
      <c r="C56">
        <v>5672</v>
      </c>
    </row>
    <row r="57" spans="1:3" x14ac:dyDescent="0.2">
      <c r="A57">
        <v>369.52608400000003</v>
      </c>
      <c r="B57">
        <v>978</v>
      </c>
      <c r="C57">
        <v>5825</v>
      </c>
    </row>
    <row r="58" spans="1:3" x14ac:dyDescent="0.2">
      <c r="A58">
        <v>369.52608299999901</v>
      </c>
      <c r="B58">
        <v>981</v>
      </c>
      <c r="C58">
        <v>5668</v>
      </c>
    </row>
    <row r="59" spans="1:3" x14ac:dyDescent="0.2">
      <c r="A59">
        <v>369.52608199999997</v>
      </c>
      <c r="B59">
        <v>973</v>
      </c>
      <c r="C59">
        <v>5518</v>
      </c>
    </row>
    <row r="60" spans="1:3" x14ac:dyDescent="0.2">
      <c r="A60">
        <v>369.52608099999998</v>
      </c>
      <c r="B60">
        <v>981</v>
      </c>
      <c r="C60">
        <v>5603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369.52614-369.52608-2020-01-14-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2020-01-14T08:32:38Z</dcterms:created>
  <dcterms:modified xsi:type="dcterms:W3CDTF">2020-01-14T08:32:39Z</dcterms:modified>
</cp:coreProperties>
</file>