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86D4BFBD-A593-44C1-A3EA-3FA4F5130A30}" xr6:coauthVersionLast="36" xr6:coauthVersionMax="36" xr10:uidLastSave="{00000000-0000-0000-0000-000000000000}"/>
  <bookViews>
    <workbookView xWindow="0" yWindow="0" windowWidth="28800" windowHeight="135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sheet1!$A$1:$ADT$1</c:f>
              <c:numCache>
                <c:formatCode>General</c:formatCode>
                <c:ptCount val="800"/>
                <c:pt idx="0">
                  <c:v>238.6</c:v>
                </c:pt>
                <c:pt idx="1">
                  <c:v>238.601</c:v>
                </c:pt>
                <c:pt idx="2">
                  <c:v>238.602</c:v>
                </c:pt>
                <c:pt idx="3">
                  <c:v>238.60300000000001</c:v>
                </c:pt>
                <c:pt idx="4">
                  <c:v>238.60400000000001</c:v>
                </c:pt>
                <c:pt idx="5">
                  <c:v>238.60499999999999</c:v>
                </c:pt>
                <c:pt idx="6">
                  <c:v>238.60599999999999</c:v>
                </c:pt>
                <c:pt idx="7">
                  <c:v>238.607</c:v>
                </c:pt>
                <c:pt idx="8">
                  <c:v>238.608</c:v>
                </c:pt>
                <c:pt idx="9">
                  <c:v>238.60900000000001</c:v>
                </c:pt>
                <c:pt idx="10">
                  <c:v>238.61</c:v>
                </c:pt>
                <c:pt idx="11">
                  <c:v>238.61099999999999</c:v>
                </c:pt>
                <c:pt idx="12">
                  <c:v>238.61199999999999</c:v>
                </c:pt>
                <c:pt idx="13">
                  <c:v>238.613</c:v>
                </c:pt>
                <c:pt idx="14">
                  <c:v>238.614</c:v>
                </c:pt>
                <c:pt idx="15">
                  <c:v>238.61500000000001</c:v>
                </c:pt>
                <c:pt idx="16">
                  <c:v>238.61600000000001</c:v>
                </c:pt>
                <c:pt idx="17">
                  <c:v>238.61699999999999</c:v>
                </c:pt>
                <c:pt idx="18">
                  <c:v>238.61799999999999</c:v>
                </c:pt>
                <c:pt idx="19">
                  <c:v>238.619</c:v>
                </c:pt>
                <c:pt idx="20">
                  <c:v>238.62</c:v>
                </c:pt>
                <c:pt idx="21">
                  <c:v>238.62100000000001</c:v>
                </c:pt>
                <c:pt idx="22">
                  <c:v>238.62200000000001</c:v>
                </c:pt>
                <c:pt idx="23">
                  <c:v>238.62299999999999</c:v>
                </c:pt>
                <c:pt idx="24">
                  <c:v>238.624</c:v>
                </c:pt>
                <c:pt idx="25">
                  <c:v>238.625</c:v>
                </c:pt>
                <c:pt idx="26">
                  <c:v>238.626</c:v>
                </c:pt>
                <c:pt idx="27">
                  <c:v>238.62700000000001</c:v>
                </c:pt>
                <c:pt idx="28">
                  <c:v>238.62799999999999</c:v>
                </c:pt>
                <c:pt idx="29">
                  <c:v>238.62899999999999</c:v>
                </c:pt>
                <c:pt idx="30">
                  <c:v>238.63</c:v>
                </c:pt>
                <c:pt idx="31">
                  <c:v>238.631</c:v>
                </c:pt>
                <c:pt idx="32">
                  <c:v>238.63200000000001</c:v>
                </c:pt>
                <c:pt idx="33">
                  <c:v>238.63300000000001</c:v>
                </c:pt>
                <c:pt idx="34">
                  <c:v>238.63399999999999</c:v>
                </c:pt>
                <c:pt idx="35">
                  <c:v>238.63499999999999</c:v>
                </c:pt>
                <c:pt idx="36">
                  <c:v>238.636</c:v>
                </c:pt>
                <c:pt idx="37">
                  <c:v>238.637</c:v>
                </c:pt>
                <c:pt idx="38">
                  <c:v>238.63800000000001</c:v>
                </c:pt>
                <c:pt idx="39">
                  <c:v>238.63900000000001</c:v>
                </c:pt>
                <c:pt idx="40">
                  <c:v>238.64</c:v>
                </c:pt>
                <c:pt idx="41">
                  <c:v>238.64099999999999</c:v>
                </c:pt>
                <c:pt idx="42">
                  <c:v>238.642</c:v>
                </c:pt>
                <c:pt idx="43">
                  <c:v>238.643</c:v>
                </c:pt>
                <c:pt idx="44">
                  <c:v>238.64400000000001</c:v>
                </c:pt>
                <c:pt idx="45">
                  <c:v>238.64500000000001</c:v>
                </c:pt>
                <c:pt idx="46">
                  <c:v>238.64599999999999</c:v>
                </c:pt>
                <c:pt idx="47">
                  <c:v>238.64699999999999</c:v>
                </c:pt>
                <c:pt idx="48">
                  <c:v>238.648</c:v>
                </c:pt>
                <c:pt idx="49">
                  <c:v>238.649</c:v>
                </c:pt>
                <c:pt idx="50">
                  <c:v>238.65</c:v>
                </c:pt>
                <c:pt idx="51">
                  <c:v>238.65100000000001</c:v>
                </c:pt>
                <c:pt idx="52">
                  <c:v>238.65199999999999</c:v>
                </c:pt>
                <c:pt idx="53">
                  <c:v>238.65299999999999</c:v>
                </c:pt>
                <c:pt idx="54">
                  <c:v>238.654</c:v>
                </c:pt>
                <c:pt idx="55">
                  <c:v>238.655</c:v>
                </c:pt>
                <c:pt idx="56">
                  <c:v>238.65600000000001</c:v>
                </c:pt>
                <c:pt idx="57">
                  <c:v>238.65700000000001</c:v>
                </c:pt>
                <c:pt idx="58">
                  <c:v>238.65799999999999</c:v>
                </c:pt>
                <c:pt idx="59">
                  <c:v>238.65899999999999</c:v>
                </c:pt>
                <c:pt idx="60">
                  <c:v>238.66</c:v>
                </c:pt>
                <c:pt idx="61">
                  <c:v>238.661</c:v>
                </c:pt>
                <c:pt idx="62">
                  <c:v>238.66200000000001</c:v>
                </c:pt>
                <c:pt idx="63">
                  <c:v>238.66300000000001</c:v>
                </c:pt>
                <c:pt idx="64">
                  <c:v>238.66399999999999</c:v>
                </c:pt>
                <c:pt idx="65">
                  <c:v>238.66499999999999</c:v>
                </c:pt>
                <c:pt idx="66">
                  <c:v>238.666</c:v>
                </c:pt>
                <c:pt idx="67">
                  <c:v>238.667</c:v>
                </c:pt>
                <c:pt idx="68">
                  <c:v>238.66800000000001</c:v>
                </c:pt>
                <c:pt idx="69">
                  <c:v>238.66900000000001</c:v>
                </c:pt>
                <c:pt idx="70">
                  <c:v>238.67</c:v>
                </c:pt>
                <c:pt idx="71">
                  <c:v>238.67099999999999</c:v>
                </c:pt>
                <c:pt idx="72">
                  <c:v>238.672</c:v>
                </c:pt>
                <c:pt idx="73">
                  <c:v>238.673</c:v>
                </c:pt>
                <c:pt idx="74">
                  <c:v>238.67400000000001</c:v>
                </c:pt>
                <c:pt idx="75">
                  <c:v>238.67500000000001</c:v>
                </c:pt>
                <c:pt idx="76">
                  <c:v>238.67599999999999</c:v>
                </c:pt>
                <c:pt idx="77">
                  <c:v>238.67699999999999</c:v>
                </c:pt>
                <c:pt idx="78">
                  <c:v>238.678</c:v>
                </c:pt>
                <c:pt idx="79">
                  <c:v>238.679</c:v>
                </c:pt>
                <c:pt idx="80">
                  <c:v>238.68</c:v>
                </c:pt>
                <c:pt idx="81">
                  <c:v>238.68100000000001</c:v>
                </c:pt>
                <c:pt idx="82">
                  <c:v>238.68199999999999</c:v>
                </c:pt>
                <c:pt idx="83">
                  <c:v>238.68299999999999</c:v>
                </c:pt>
                <c:pt idx="84">
                  <c:v>238.684</c:v>
                </c:pt>
                <c:pt idx="85">
                  <c:v>238.685</c:v>
                </c:pt>
                <c:pt idx="86">
                  <c:v>238.68600000000001</c:v>
                </c:pt>
                <c:pt idx="87">
                  <c:v>238.68700000000001</c:v>
                </c:pt>
                <c:pt idx="88">
                  <c:v>238.68799999999999</c:v>
                </c:pt>
                <c:pt idx="89">
                  <c:v>238.68899999999999</c:v>
                </c:pt>
                <c:pt idx="90">
                  <c:v>238.69</c:v>
                </c:pt>
                <c:pt idx="91">
                  <c:v>238.691</c:v>
                </c:pt>
                <c:pt idx="92">
                  <c:v>238.69200000000001</c:v>
                </c:pt>
                <c:pt idx="93">
                  <c:v>238.69300000000001</c:v>
                </c:pt>
                <c:pt idx="94">
                  <c:v>238.69399999999999</c:v>
                </c:pt>
                <c:pt idx="95">
                  <c:v>238.69499999999999</c:v>
                </c:pt>
                <c:pt idx="96">
                  <c:v>238.696</c:v>
                </c:pt>
                <c:pt idx="97">
                  <c:v>238.697</c:v>
                </c:pt>
                <c:pt idx="98">
                  <c:v>238.69800000000001</c:v>
                </c:pt>
                <c:pt idx="99">
                  <c:v>238.69900000000001</c:v>
                </c:pt>
                <c:pt idx="100">
                  <c:v>238.7</c:v>
                </c:pt>
                <c:pt idx="101">
                  <c:v>238.70099999999999</c:v>
                </c:pt>
                <c:pt idx="102">
                  <c:v>238.702</c:v>
                </c:pt>
                <c:pt idx="103">
                  <c:v>238.703</c:v>
                </c:pt>
                <c:pt idx="104">
                  <c:v>238.70400000000001</c:v>
                </c:pt>
                <c:pt idx="105">
                  <c:v>238.70500000000001</c:v>
                </c:pt>
                <c:pt idx="106">
                  <c:v>238.70599999999999</c:v>
                </c:pt>
                <c:pt idx="107">
                  <c:v>238.70699999999999</c:v>
                </c:pt>
                <c:pt idx="108">
                  <c:v>238.708</c:v>
                </c:pt>
                <c:pt idx="109">
                  <c:v>238.709</c:v>
                </c:pt>
                <c:pt idx="110">
                  <c:v>238.71</c:v>
                </c:pt>
                <c:pt idx="111">
                  <c:v>238.71100000000001</c:v>
                </c:pt>
                <c:pt idx="112">
                  <c:v>238.71199999999999</c:v>
                </c:pt>
                <c:pt idx="113">
                  <c:v>238.71299999999999</c:v>
                </c:pt>
                <c:pt idx="114">
                  <c:v>238.714</c:v>
                </c:pt>
                <c:pt idx="115">
                  <c:v>238.715</c:v>
                </c:pt>
                <c:pt idx="116">
                  <c:v>238.71600000000001</c:v>
                </c:pt>
                <c:pt idx="117">
                  <c:v>238.71700000000001</c:v>
                </c:pt>
                <c:pt idx="118">
                  <c:v>238.71799999999999</c:v>
                </c:pt>
                <c:pt idx="119">
                  <c:v>238.71899999999999</c:v>
                </c:pt>
                <c:pt idx="120">
                  <c:v>238.72</c:v>
                </c:pt>
                <c:pt idx="121">
                  <c:v>238.721</c:v>
                </c:pt>
                <c:pt idx="122">
                  <c:v>238.72200000000001</c:v>
                </c:pt>
                <c:pt idx="123">
                  <c:v>238.72300000000001</c:v>
                </c:pt>
                <c:pt idx="124">
                  <c:v>238.72399999999999</c:v>
                </c:pt>
                <c:pt idx="125">
                  <c:v>238.72499999999999</c:v>
                </c:pt>
                <c:pt idx="126">
                  <c:v>238.726</c:v>
                </c:pt>
                <c:pt idx="127">
                  <c:v>238.727</c:v>
                </c:pt>
                <c:pt idx="128">
                  <c:v>238.72800000000001</c:v>
                </c:pt>
                <c:pt idx="129">
                  <c:v>238.72900000000001</c:v>
                </c:pt>
                <c:pt idx="130">
                  <c:v>238.73</c:v>
                </c:pt>
                <c:pt idx="131">
                  <c:v>238.73099999999999</c:v>
                </c:pt>
                <c:pt idx="132">
                  <c:v>238.732</c:v>
                </c:pt>
                <c:pt idx="133">
                  <c:v>238.733</c:v>
                </c:pt>
                <c:pt idx="134">
                  <c:v>238.73400000000001</c:v>
                </c:pt>
                <c:pt idx="135">
                  <c:v>238.73500000000001</c:v>
                </c:pt>
                <c:pt idx="136">
                  <c:v>238.73599999999999</c:v>
                </c:pt>
                <c:pt idx="137">
                  <c:v>238.73699999999999</c:v>
                </c:pt>
                <c:pt idx="138">
                  <c:v>238.738</c:v>
                </c:pt>
                <c:pt idx="139">
                  <c:v>238.739</c:v>
                </c:pt>
                <c:pt idx="140">
                  <c:v>238.74</c:v>
                </c:pt>
                <c:pt idx="141">
                  <c:v>238.74100000000001</c:v>
                </c:pt>
                <c:pt idx="142">
                  <c:v>238.74199999999999</c:v>
                </c:pt>
                <c:pt idx="143">
                  <c:v>238.74299999999999</c:v>
                </c:pt>
                <c:pt idx="144">
                  <c:v>238.744</c:v>
                </c:pt>
                <c:pt idx="145">
                  <c:v>238.745</c:v>
                </c:pt>
                <c:pt idx="146">
                  <c:v>238.74600000000001</c:v>
                </c:pt>
                <c:pt idx="147">
                  <c:v>238.74700000000001</c:v>
                </c:pt>
                <c:pt idx="148">
                  <c:v>238.74799999999999</c:v>
                </c:pt>
                <c:pt idx="149">
                  <c:v>238.749</c:v>
                </c:pt>
                <c:pt idx="150">
                  <c:v>238.75</c:v>
                </c:pt>
                <c:pt idx="151">
                  <c:v>238.751</c:v>
                </c:pt>
                <c:pt idx="152">
                  <c:v>238.75200000000001</c:v>
                </c:pt>
                <c:pt idx="153">
                  <c:v>238.75299999999999</c:v>
                </c:pt>
                <c:pt idx="154">
                  <c:v>238.75399999999999</c:v>
                </c:pt>
                <c:pt idx="155">
                  <c:v>238.755</c:v>
                </c:pt>
                <c:pt idx="156">
                  <c:v>238.756</c:v>
                </c:pt>
                <c:pt idx="157">
                  <c:v>238.75700000000001</c:v>
                </c:pt>
                <c:pt idx="158">
                  <c:v>238.75800000000001</c:v>
                </c:pt>
                <c:pt idx="159">
                  <c:v>238.75899999999999</c:v>
                </c:pt>
                <c:pt idx="160">
                  <c:v>238.76</c:v>
                </c:pt>
                <c:pt idx="161">
                  <c:v>238.761</c:v>
                </c:pt>
                <c:pt idx="162">
                  <c:v>238.762</c:v>
                </c:pt>
                <c:pt idx="163">
                  <c:v>238.76300000000001</c:v>
                </c:pt>
                <c:pt idx="164">
                  <c:v>238.76400000000001</c:v>
                </c:pt>
                <c:pt idx="165">
                  <c:v>238.76499999999999</c:v>
                </c:pt>
                <c:pt idx="166">
                  <c:v>238.76599999999999</c:v>
                </c:pt>
                <c:pt idx="167">
                  <c:v>238.767</c:v>
                </c:pt>
                <c:pt idx="168">
                  <c:v>238.768</c:v>
                </c:pt>
                <c:pt idx="169">
                  <c:v>238.76900000000001</c:v>
                </c:pt>
                <c:pt idx="170">
                  <c:v>238.77</c:v>
                </c:pt>
                <c:pt idx="171">
                  <c:v>238.77099999999999</c:v>
                </c:pt>
                <c:pt idx="172">
                  <c:v>238.77199999999999</c:v>
                </c:pt>
                <c:pt idx="173">
                  <c:v>238.773</c:v>
                </c:pt>
                <c:pt idx="174">
                  <c:v>238.774</c:v>
                </c:pt>
                <c:pt idx="175">
                  <c:v>238.77500000000001</c:v>
                </c:pt>
                <c:pt idx="176">
                  <c:v>238.77600000000001</c:v>
                </c:pt>
                <c:pt idx="177">
                  <c:v>238.77699999999999</c:v>
                </c:pt>
                <c:pt idx="178">
                  <c:v>238.77799999999999</c:v>
                </c:pt>
                <c:pt idx="179">
                  <c:v>238.779</c:v>
                </c:pt>
                <c:pt idx="180">
                  <c:v>238.78</c:v>
                </c:pt>
                <c:pt idx="181">
                  <c:v>238.78100000000001</c:v>
                </c:pt>
                <c:pt idx="182">
                  <c:v>238.78200000000001</c:v>
                </c:pt>
                <c:pt idx="183">
                  <c:v>238.78299999999999</c:v>
                </c:pt>
                <c:pt idx="184">
                  <c:v>238.78399999999999</c:v>
                </c:pt>
                <c:pt idx="185">
                  <c:v>238.785</c:v>
                </c:pt>
                <c:pt idx="186">
                  <c:v>238.786</c:v>
                </c:pt>
                <c:pt idx="187">
                  <c:v>238.78700000000001</c:v>
                </c:pt>
                <c:pt idx="188">
                  <c:v>238.78800000000001</c:v>
                </c:pt>
                <c:pt idx="189">
                  <c:v>238.78899999999999</c:v>
                </c:pt>
                <c:pt idx="190">
                  <c:v>238.79</c:v>
                </c:pt>
                <c:pt idx="191">
                  <c:v>238.791</c:v>
                </c:pt>
                <c:pt idx="192">
                  <c:v>238.792</c:v>
                </c:pt>
                <c:pt idx="193">
                  <c:v>238.79300000000001</c:v>
                </c:pt>
                <c:pt idx="194">
                  <c:v>238.79400000000001</c:v>
                </c:pt>
                <c:pt idx="195">
                  <c:v>238.79499999999999</c:v>
                </c:pt>
                <c:pt idx="196">
                  <c:v>238.79599999999999</c:v>
                </c:pt>
                <c:pt idx="197">
                  <c:v>238.797</c:v>
                </c:pt>
                <c:pt idx="198">
                  <c:v>238.798</c:v>
                </c:pt>
                <c:pt idx="199">
                  <c:v>238.79900000000001</c:v>
                </c:pt>
                <c:pt idx="200">
                  <c:v>238.8</c:v>
                </c:pt>
                <c:pt idx="201">
                  <c:v>238.80099999999999</c:v>
                </c:pt>
                <c:pt idx="202">
                  <c:v>238.80199999999999</c:v>
                </c:pt>
                <c:pt idx="203">
                  <c:v>238.803</c:v>
                </c:pt>
                <c:pt idx="204">
                  <c:v>238.804</c:v>
                </c:pt>
                <c:pt idx="205">
                  <c:v>238.80500000000001</c:v>
                </c:pt>
                <c:pt idx="206">
                  <c:v>238.80600000000001</c:v>
                </c:pt>
                <c:pt idx="207">
                  <c:v>238.80699999999999</c:v>
                </c:pt>
                <c:pt idx="208">
                  <c:v>238.80799999999999</c:v>
                </c:pt>
                <c:pt idx="209">
                  <c:v>238.809</c:v>
                </c:pt>
                <c:pt idx="210">
                  <c:v>238.81</c:v>
                </c:pt>
                <c:pt idx="211">
                  <c:v>238.81100000000001</c:v>
                </c:pt>
                <c:pt idx="212">
                  <c:v>238.81200000000001</c:v>
                </c:pt>
                <c:pt idx="213">
                  <c:v>238.81299999999999</c:v>
                </c:pt>
                <c:pt idx="214">
                  <c:v>238.81399999999999</c:v>
                </c:pt>
                <c:pt idx="215">
                  <c:v>238.815</c:v>
                </c:pt>
                <c:pt idx="216">
                  <c:v>238.816</c:v>
                </c:pt>
                <c:pt idx="217">
                  <c:v>238.81700000000001</c:v>
                </c:pt>
                <c:pt idx="218">
                  <c:v>238.81800000000001</c:v>
                </c:pt>
                <c:pt idx="219">
                  <c:v>238.81899999999999</c:v>
                </c:pt>
                <c:pt idx="220">
                  <c:v>238.82</c:v>
                </c:pt>
                <c:pt idx="221">
                  <c:v>238.821</c:v>
                </c:pt>
                <c:pt idx="222">
                  <c:v>238.822</c:v>
                </c:pt>
                <c:pt idx="223">
                  <c:v>238.82300000000001</c:v>
                </c:pt>
                <c:pt idx="224">
                  <c:v>238.82400000000001</c:v>
                </c:pt>
                <c:pt idx="225">
                  <c:v>238.82499999999999</c:v>
                </c:pt>
                <c:pt idx="226">
                  <c:v>238.82599999999999</c:v>
                </c:pt>
                <c:pt idx="227">
                  <c:v>238.827</c:v>
                </c:pt>
                <c:pt idx="228">
                  <c:v>238.828</c:v>
                </c:pt>
                <c:pt idx="229">
                  <c:v>238.82900000000001</c:v>
                </c:pt>
                <c:pt idx="230">
                  <c:v>238.83</c:v>
                </c:pt>
                <c:pt idx="231">
                  <c:v>238.83099999999999</c:v>
                </c:pt>
                <c:pt idx="232">
                  <c:v>238.83199999999999</c:v>
                </c:pt>
                <c:pt idx="233">
                  <c:v>238.833</c:v>
                </c:pt>
                <c:pt idx="234">
                  <c:v>238.834</c:v>
                </c:pt>
                <c:pt idx="235">
                  <c:v>238.83500000000001</c:v>
                </c:pt>
                <c:pt idx="236">
                  <c:v>238.83600000000001</c:v>
                </c:pt>
                <c:pt idx="237">
                  <c:v>238.83699999999999</c:v>
                </c:pt>
                <c:pt idx="238">
                  <c:v>238.83799999999999</c:v>
                </c:pt>
                <c:pt idx="239">
                  <c:v>238.839</c:v>
                </c:pt>
                <c:pt idx="240">
                  <c:v>238.84</c:v>
                </c:pt>
                <c:pt idx="241">
                  <c:v>238.84100000000001</c:v>
                </c:pt>
                <c:pt idx="242">
                  <c:v>238.84200000000001</c:v>
                </c:pt>
                <c:pt idx="243">
                  <c:v>238.84299999999999</c:v>
                </c:pt>
                <c:pt idx="244">
                  <c:v>238.84399999999999</c:v>
                </c:pt>
                <c:pt idx="245">
                  <c:v>238.845</c:v>
                </c:pt>
                <c:pt idx="246">
                  <c:v>238.846</c:v>
                </c:pt>
                <c:pt idx="247">
                  <c:v>238.84700000000001</c:v>
                </c:pt>
                <c:pt idx="248">
                  <c:v>238.84800000000001</c:v>
                </c:pt>
                <c:pt idx="249">
                  <c:v>238.84899999999999</c:v>
                </c:pt>
                <c:pt idx="250">
                  <c:v>238.85</c:v>
                </c:pt>
                <c:pt idx="251">
                  <c:v>238.851</c:v>
                </c:pt>
                <c:pt idx="252">
                  <c:v>238.852</c:v>
                </c:pt>
                <c:pt idx="253">
                  <c:v>238.85300000000001</c:v>
                </c:pt>
                <c:pt idx="254">
                  <c:v>238.85400000000001</c:v>
                </c:pt>
                <c:pt idx="255">
                  <c:v>238.85499999999999</c:v>
                </c:pt>
                <c:pt idx="256">
                  <c:v>238.85599999999999</c:v>
                </c:pt>
                <c:pt idx="257">
                  <c:v>238.857</c:v>
                </c:pt>
                <c:pt idx="258">
                  <c:v>238.858</c:v>
                </c:pt>
                <c:pt idx="259">
                  <c:v>238.85900000000001</c:v>
                </c:pt>
                <c:pt idx="260">
                  <c:v>238.86</c:v>
                </c:pt>
                <c:pt idx="261">
                  <c:v>238.86099999999999</c:v>
                </c:pt>
                <c:pt idx="262">
                  <c:v>238.86199999999999</c:v>
                </c:pt>
                <c:pt idx="263">
                  <c:v>238.863</c:v>
                </c:pt>
                <c:pt idx="264">
                  <c:v>238.864</c:v>
                </c:pt>
                <c:pt idx="265">
                  <c:v>238.86500000000001</c:v>
                </c:pt>
                <c:pt idx="266">
                  <c:v>238.86600000000001</c:v>
                </c:pt>
                <c:pt idx="267">
                  <c:v>238.86699999999999</c:v>
                </c:pt>
                <c:pt idx="268">
                  <c:v>238.86799999999999</c:v>
                </c:pt>
                <c:pt idx="269">
                  <c:v>238.869</c:v>
                </c:pt>
                <c:pt idx="270">
                  <c:v>238.87</c:v>
                </c:pt>
                <c:pt idx="271">
                  <c:v>238.87100000000001</c:v>
                </c:pt>
                <c:pt idx="272">
                  <c:v>238.87200000000001</c:v>
                </c:pt>
                <c:pt idx="273">
                  <c:v>238.87299999999999</c:v>
                </c:pt>
                <c:pt idx="274">
                  <c:v>238.874</c:v>
                </c:pt>
                <c:pt idx="275">
                  <c:v>238.875</c:v>
                </c:pt>
                <c:pt idx="276">
                  <c:v>238.876</c:v>
                </c:pt>
                <c:pt idx="277">
                  <c:v>238.87700000000001</c:v>
                </c:pt>
                <c:pt idx="278">
                  <c:v>238.87799999999999</c:v>
                </c:pt>
                <c:pt idx="279">
                  <c:v>238.87899999999999</c:v>
                </c:pt>
                <c:pt idx="280">
                  <c:v>238.88</c:v>
                </c:pt>
                <c:pt idx="281">
                  <c:v>238.881</c:v>
                </c:pt>
                <c:pt idx="282">
                  <c:v>238.88200000000001</c:v>
                </c:pt>
                <c:pt idx="283">
                  <c:v>238.88300000000001</c:v>
                </c:pt>
                <c:pt idx="284">
                  <c:v>238.88399999999999</c:v>
                </c:pt>
                <c:pt idx="285">
                  <c:v>238.88499999999999</c:v>
                </c:pt>
                <c:pt idx="286">
                  <c:v>238.886</c:v>
                </c:pt>
                <c:pt idx="287">
                  <c:v>238.887</c:v>
                </c:pt>
                <c:pt idx="288">
                  <c:v>238.88800000000001</c:v>
                </c:pt>
                <c:pt idx="289">
                  <c:v>238.88900000000001</c:v>
                </c:pt>
                <c:pt idx="290">
                  <c:v>238.89</c:v>
                </c:pt>
                <c:pt idx="291">
                  <c:v>238.89099999999999</c:v>
                </c:pt>
                <c:pt idx="292">
                  <c:v>238.892</c:v>
                </c:pt>
                <c:pt idx="293">
                  <c:v>238.893</c:v>
                </c:pt>
                <c:pt idx="294">
                  <c:v>238.89400000000001</c:v>
                </c:pt>
                <c:pt idx="295">
                  <c:v>238.89500000000001</c:v>
                </c:pt>
                <c:pt idx="296">
                  <c:v>238.89599999999999</c:v>
                </c:pt>
                <c:pt idx="297">
                  <c:v>238.89699999999999</c:v>
                </c:pt>
                <c:pt idx="298">
                  <c:v>238.898</c:v>
                </c:pt>
                <c:pt idx="299">
                  <c:v>238.899</c:v>
                </c:pt>
                <c:pt idx="300">
                  <c:v>238.9</c:v>
                </c:pt>
                <c:pt idx="301">
                  <c:v>238.90100000000001</c:v>
                </c:pt>
                <c:pt idx="302">
                  <c:v>238.90199999999999</c:v>
                </c:pt>
                <c:pt idx="303">
                  <c:v>238.90299999999999</c:v>
                </c:pt>
                <c:pt idx="304">
                  <c:v>238.904</c:v>
                </c:pt>
                <c:pt idx="305">
                  <c:v>238.905</c:v>
                </c:pt>
                <c:pt idx="306">
                  <c:v>238.90600000000001</c:v>
                </c:pt>
                <c:pt idx="307">
                  <c:v>238.90700000000001</c:v>
                </c:pt>
                <c:pt idx="308">
                  <c:v>238.90799999999999</c:v>
                </c:pt>
                <c:pt idx="309">
                  <c:v>238.90899999999999</c:v>
                </c:pt>
                <c:pt idx="310">
                  <c:v>238.91</c:v>
                </c:pt>
                <c:pt idx="311">
                  <c:v>238.911</c:v>
                </c:pt>
                <c:pt idx="312">
                  <c:v>238.91200000000001</c:v>
                </c:pt>
                <c:pt idx="313">
                  <c:v>238.91300000000001</c:v>
                </c:pt>
                <c:pt idx="314">
                  <c:v>238.91399999999999</c:v>
                </c:pt>
                <c:pt idx="315">
                  <c:v>238.91499999999999</c:v>
                </c:pt>
                <c:pt idx="316">
                  <c:v>238.916</c:v>
                </c:pt>
                <c:pt idx="317">
                  <c:v>238.917</c:v>
                </c:pt>
                <c:pt idx="318">
                  <c:v>238.91800000000001</c:v>
                </c:pt>
                <c:pt idx="319">
                  <c:v>238.91900000000001</c:v>
                </c:pt>
                <c:pt idx="320">
                  <c:v>238.92</c:v>
                </c:pt>
                <c:pt idx="321">
                  <c:v>238.92099999999999</c:v>
                </c:pt>
                <c:pt idx="322">
                  <c:v>238.922</c:v>
                </c:pt>
                <c:pt idx="323">
                  <c:v>238.923</c:v>
                </c:pt>
                <c:pt idx="324">
                  <c:v>238.92400000000001</c:v>
                </c:pt>
                <c:pt idx="325">
                  <c:v>238.92500000000001</c:v>
                </c:pt>
                <c:pt idx="326">
                  <c:v>238.92599999999999</c:v>
                </c:pt>
                <c:pt idx="327">
                  <c:v>238.92699999999999</c:v>
                </c:pt>
                <c:pt idx="328">
                  <c:v>238.928</c:v>
                </c:pt>
                <c:pt idx="329">
                  <c:v>238.929</c:v>
                </c:pt>
                <c:pt idx="330">
                  <c:v>238.93</c:v>
                </c:pt>
                <c:pt idx="331">
                  <c:v>238.93100000000001</c:v>
                </c:pt>
                <c:pt idx="332">
                  <c:v>238.93199999999999</c:v>
                </c:pt>
                <c:pt idx="333">
                  <c:v>238.93299999999999</c:v>
                </c:pt>
                <c:pt idx="334">
                  <c:v>238.934</c:v>
                </c:pt>
                <c:pt idx="335">
                  <c:v>238.935</c:v>
                </c:pt>
                <c:pt idx="336">
                  <c:v>238.93600000000001</c:v>
                </c:pt>
                <c:pt idx="337">
                  <c:v>238.93700000000001</c:v>
                </c:pt>
                <c:pt idx="338">
                  <c:v>238.93799999999999</c:v>
                </c:pt>
                <c:pt idx="339">
                  <c:v>238.93899999999999</c:v>
                </c:pt>
                <c:pt idx="340">
                  <c:v>238.94</c:v>
                </c:pt>
                <c:pt idx="341">
                  <c:v>238.941</c:v>
                </c:pt>
                <c:pt idx="342">
                  <c:v>238.94200000000001</c:v>
                </c:pt>
                <c:pt idx="343">
                  <c:v>238.94300000000001</c:v>
                </c:pt>
                <c:pt idx="344">
                  <c:v>238.94399999999999</c:v>
                </c:pt>
                <c:pt idx="345">
                  <c:v>238.94499999999999</c:v>
                </c:pt>
                <c:pt idx="346">
                  <c:v>238.946</c:v>
                </c:pt>
                <c:pt idx="347">
                  <c:v>238.947</c:v>
                </c:pt>
                <c:pt idx="348">
                  <c:v>238.94800000000001</c:v>
                </c:pt>
                <c:pt idx="349">
                  <c:v>238.94900000000001</c:v>
                </c:pt>
                <c:pt idx="350">
                  <c:v>238.95</c:v>
                </c:pt>
                <c:pt idx="351">
                  <c:v>238.95099999999999</c:v>
                </c:pt>
                <c:pt idx="352">
                  <c:v>238.952</c:v>
                </c:pt>
                <c:pt idx="353">
                  <c:v>238.953</c:v>
                </c:pt>
                <c:pt idx="354">
                  <c:v>238.95400000000001</c:v>
                </c:pt>
                <c:pt idx="355">
                  <c:v>238.95500000000001</c:v>
                </c:pt>
                <c:pt idx="356">
                  <c:v>238.95599999999999</c:v>
                </c:pt>
                <c:pt idx="357">
                  <c:v>238.95699999999999</c:v>
                </c:pt>
                <c:pt idx="358">
                  <c:v>238.958</c:v>
                </c:pt>
                <c:pt idx="359">
                  <c:v>238.959</c:v>
                </c:pt>
                <c:pt idx="360">
                  <c:v>238.96</c:v>
                </c:pt>
                <c:pt idx="361">
                  <c:v>238.96100000000001</c:v>
                </c:pt>
                <c:pt idx="362">
                  <c:v>238.96199999999999</c:v>
                </c:pt>
                <c:pt idx="363">
                  <c:v>238.96299999999999</c:v>
                </c:pt>
                <c:pt idx="364">
                  <c:v>238.964</c:v>
                </c:pt>
                <c:pt idx="365">
                  <c:v>238.965</c:v>
                </c:pt>
                <c:pt idx="366">
                  <c:v>238.96600000000001</c:v>
                </c:pt>
                <c:pt idx="367">
                  <c:v>238.96700000000001</c:v>
                </c:pt>
                <c:pt idx="368">
                  <c:v>238.96799999999999</c:v>
                </c:pt>
                <c:pt idx="369">
                  <c:v>238.96899999999999</c:v>
                </c:pt>
                <c:pt idx="370">
                  <c:v>238.97</c:v>
                </c:pt>
                <c:pt idx="371">
                  <c:v>238.971</c:v>
                </c:pt>
                <c:pt idx="372">
                  <c:v>238.97200000000001</c:v>
                </c:pt>
                <c:pt idx="373">
                  <c:v>238.97300000000001</c:v>
                </c:pt>
                <c:pt idx="374">
                  <c:v>238.97399999999999</c:v>
                </c:pt>
                <c:pt idx="375">
                  <c:v>238.97499999999999</c:v>
                </c:pt>
                <c:pt idx="376">
                  <c:v>238.976</c:v>
                </c:pt>
                <c:pt idx="377">
                  <c:v>238.977</c:v>
                </c:pt>
                <c:pt idx="378">
                  <c:v>238.97800000000001</c:v>
                </c:pt>
                <c:pt idx="379">
                  <c:v>238.97900000000001</c:v>
                </c:pt>
                <c:pt idx="380">
                  <c:v>238.98</c:v>
                </c:pt>
                <c:pt idx="381">
                  <c:v>238.98099999999999</c:v>
                </c:pt>
                <c:pt idx="382">
                  <c:v>238.982</c:v>
                </c:pt>
                <c:pt idx="383">
                  <c:v>238.983</c:v>
                </c:pt>
                <c:pt idx="384">
                  <c:v>238.98400000000001</c:v>
                </c:pt>
                <c:pt idx="385">
                  <c:v>238.98500000000001</c:v>
                </c:pt>
                <c:pt idx="386">
                  <c:v>238.98599999999999</c:v>
                </c:pt>
                <c:pt idx="387">
                  <c:v>238.98699999999999</c:v>
                </c:pt>
                <c:pt idx="388">
                  <c:v>238.988</c:v>
                </c:pt>
                <c:pt idx="389">
                  <c:v>238.989</c:v>
                </c:pt>
                <c:pt idx="390">
                  <c:v>238.99</c:v>
                </c:pt>
                <c:pt idx="391">
                  <c:v>238.99100000000001</c:v>
                </c:pt>
                <c:pt idx="392">
                  <c:v>238.99199999999999</c:v>
                </c:pt>
                <c:pt idx="393">
                  <c:v>238.99299999999999</c:v>
                </c:pt>
                <c:pt idx="394">
                  <c:v>238.994</c:v>
                </c:pt>
                <c:pt idx="395">
                  <c:v>238.995</c:v>
                </c:pt>
                <c:pt idx="396">
                  <c:v>238.99600000000001</c:v>
                </c:pt>
                <c:pt idx="397">
                  <c:v>238.99700000000001</c:v>
                </c:pt>
                <c:pt idx="398">
                  <c:v>238.99799999999999</c:v>
                </c:pt>
                <c:pt idx="399">
                  <c:v>238.999</c:v>
                </c:pt>
                <c:pt idx="400">
                  <c:v>239</c:v>
                </c:pt>
                <c:pt idx="401">
                  <c:v>239.001</c:v>
                </c:pt>
                <c:pt idx="402">
                  <c:v>239.00200000000001</c:v>
                </c:pt>
                <c:pt idx="403">
                  <c:v>239.00299999999999</c:v>
                </c:pt>
                <c:pt idx="404">
                  <c:v>239.00399999999999</c:v>
                </c:pt>
                <c:pt idx="405">
                  <c:v>239.005</c:v>
                </c:pt>
                <c:pt idx="406">
                  <c:v>239.006</c:v>
                </c:pt>
                <c:pt idx="407">
                  <c:v>239.00700000000001</c:v>
                </c:pt>
                <c:pt idx="408">
                  <c:v>239.00800000000001</c:v>
                </c:pt>
                <c:pt idx="409">
                  <c:v>239.00899999999999</c:v>
                </c:pt>
                <c:pt idx="410">
                  <c:v>239.01</c:v>
                </c:pt>
                <c:pt idx="411">
                  <c:v>239.011</c:v>
                </c:pt>
                <c:pt idx="412">
                  <c:v>239.012</c:v>
                </c:pt>
                <c:pt idx="413">
                  <c:v>239.01300000000001</c:v>
                </c:pt>
                <c:pt idx="414">
                  <c:v>239.01400000000001</c:v>
                </c:pt>
                <c:pt idx="415">
                  <c:v>239.01499999999999</c:v>
                </c:pt>
                <c:pt idx="416">
                  <c:v>239.01599999999999</c:v>
                </c:pt>
                <c:pt idx="417">
                  <c:v>239.017</c:v>
                </c:pt>
                <c:pt idx="418">
                  <c:v>239.018</c:v>
                </c:pt>
                <c:pt idx="419">
                  <c:v>239.01900000000001</c:v>
                </c:pt>
                <c:pt idx="420">
                  <c:v>239.02</c:v>
                </c:pt>
                <c:pt idx="421">
                  <c:v>239.02099999999999</c:v>
                </c:pt>
                <c:pt idx="422">
                  <c:v>239.02199999999999</c:v>
                </c:pt>
                <c:pt idx="423">
                  <c:v>239.023</c:v>
                </c:pt>
                <c:pt idx="424">
                  <c:v>239.024</c:v>
                </c:pt>
                <c:pt idx="425">
                  <c:v>239.02500000000001</c:v>
                </c:pt>
                <c:pt idx="426">
                  <c:v>239.02600000000001</c:v>
                </c:pt>
                <c:pt idx="427">
                  <c:v>239.02699999999999</c:v>
                </c:pt>
                <c:pt idx="428">
                  <c:v>239.02799999999999</c:v>
                </c:pt>
                <c:pt idx="429">
                  <c:v>239.029</c:v>
                </c:pt>
                <c:pt idx="430">
                  <c:v>239.03</c:v>
                </c:pt>
                <c:pt idx="431">
                  <c:v>239.03100000000001</c:v>
                </c:pt>
                <c:pt idx="432">
                  <c:v>239.03200000000001</c:v>
                </c:pt>
                <c:pt idx="433">
                  <c:v>239.03299999999999</c:v>
                </c:pt>
                <c:pt idx="434">
                  <c:v>239.03399999999999</c:v>
                </c:pt>
                <c:pt idx="435">
                  <c:v>239.035</c:v>
                </c:pt>
                <c:pt idx="436">
                  <c:v>239.036</c:v>
                </c:pt>
                <c:pt idx="437">
                  <c:v>239.03700000000001</c:v>
                </c:pt>
                <c:pt idx="438">
                  <c:v>239.03800000000001</c:v>
                </c:pt>
                <c:pt idx="439">
                  <c:v>239.03899999999999</c:v>
                </c:pt>
                <c:pt idx="440">
                  <c:v>239.04</c:v>
                </c:pt>
                <c:pt idx="441">
                  <c:v>239.041</c:v>
                </c:pt>
                <c:pt idx="442">
                  <c:v>239.042</c:v>
                </c:pt>
                <c:pt idx="443">
                  <c:v>239.04300000000001</c:v>
                </c:pt>
                <c:pt idx="444">
                  <c:v>239.04400000000001</c:v>
                </c:pt>
                <c:pt idx="445">
                  <c:v>239.04499999999999</c:v>
                </c:pt>
                <c:pt idx="446">
                  <c:v>239.04599999999999</c:v>
                </c:pt>
                <c:pt idx="447">
                  <c:v>239.047</c:v>
                </c:pt>
                <c:pt idx="448">
                  <c:v>239.048</c:v>
                </c:pt>
                <c:pt idx="449">
                  <c:v>239.04900000000001</c:v>
                </c:pt>
                <c:pt idx="450">
                  <c:v>239.05</c:v>
                </c:pt>
                <c:pt idx="451">
                  <c:v>239.05099999999999</c:v>
                </c:pt>
                <c:pt idx="452">
                  <c:v>239.05199999999999</c:v>
                </c:pt>
                <c:pt idx="453">
                  <c:v>239.053</c:v>
                </c:pt>
                <c:pt idx="454">
                  <c:v>239.054</c:v>
                </c:pt>
                <c:pt idx="455">
                  <c:v>239.05500000000001</c:v>
                </c:pt>
                <c:pt idx="456">
                  <c:v>239.05600000000001</c:v>
                </c:pt>
                <c:pt idx="457">
                  <c:v>239.05699999999999</c:v>
                </c:pt>
                <c:pt idx="458">
                  <c:v>239.05799999999999</c:v>
                </c:pt>
                <c:pt idx="459">
                  <c:v>239.059</c:v>
                </c:pt>
                <c:pt idx="460">
                  <c:v>239.06</c:v>
                </c:pt>
                <c:pt idx="461">
                  <c:v>239.06100000000001</c:v>
                </c:pt>
                <c:pt idx="462">
                  <c:v>239.06200000000001</c:v>
                </c:pt>
                <c:pt idx="463">
                  <c:v>239.06299999999999</c:v>
                </c:pt>
                <c:pt idx="464">
                  <c:v>239.06399999999999</c:v>
                </c:pt>
                <c:pt idx="465">
                  <c:v>239.065</c:v>
                </c:pt>
                <c:pt idx="466">
                  <c:v>239.066</c:v>
                </c:pt>
                <c:pt idx="467">
                  <c:v>239.06700000000001</c:v>
                </c:pt>
                <c:pt idx="468">
                  <c:v>239.06800000000001</c:v>
                </c:pt>
                <c:pt idx="469">
                  <c:v>239.06899999999999</c:v>
                </c:pt>
                <c:pt idx="470">
                  <c:v>239.07</c:v>
                </c:pt>
                <c:pt idx="471">
                  <c:v>239.071</c:v>
                </c:pt>
                <c:pt idx="472">
                  <c:v>239.072</c:v>
                </c:pt>
                <c:pt idx="473">
                  <c:v>239.07300000000001</c:v>
                </c:pt>
                <c:pt idx="474">
                  <c:v>239.07400000000001</c:v>
                </c:pt>
                <c:pt idx="475">
                  <c:v>239.07499999999999</c:v>
                </c:pt>
                <c:pt idx="476">
                  <c:v>239.07599999999999</c:v>
                </c:pt>
                <c:pt idx="477">
                  <c:v>239.077</c:v>
                </c:pt>
                <c:pt idx="478">
                  <c:v>239.078</c:v>
                </c:pt>
                <c:pt idx="479">
                  <c:v>239.07900000000001</c:v>
                </c:pt>
                <c:pt idx="480">
                  <c:v>239.08</c:v>
                </c:pt>
                <c:pt idx="481">
                  <c:v>239.08099999999999</c:v>
                </c:pt>
                <c:pt idx="482">
                  <c:v>239.08199999999999</c:v>
                </c:pt>
                <c:pt idx="483">
                  <c:v>239.083</c:v>
                </c:pt>
                <c:pt idx="484">
                  <c:v>239.084</c:v>
                </c:pt>
                <c:pt idx="485">
                  <c:v>239.08500000000001</c:v>
                </c:pt>
                <c:pt idx="486">
                  <c:v>239.08600000000001</c:v>
                </c:pt>
                <c:pt idx="487">
                  <c:v>239.08699999999999</c:v>
                </c:pt>
                <c:pt idx="488">
                  <c:v>239.08799999999999</c:v>
                </c:pt>
                <c:pt idx="489">
                  <c:v>239.089</c:v>
                </c:pt>
                <c:pt idx="490">
                  <c:v>239.09</c:v>
                </c:pt>
                <c:pt idx="491">
                  <c:v>239.09100000000001</c:v>
                </c:pt>
                <c:pt idx="492">
                  <c:v>239.09200000000001</c:v>
                </c:pt>
                <c:pt idx="493">
                  <c:v>239.09299999999999</c:v>
                </c:pt>
                <c:pt idx="494">
                  <c:v>239.09399999999999</c:v>
                </c:pt>
                <c:pt idx="495">
                  <c:v>239.095</c:v>
                </c:pt>
                <c:pt idx="496">
                  <c:v>239.096</c:v>
                </c:pt>
                <c:pt idx="497">
                  <c:v>239.09700000000001</c:v>
                </c:pt>
                <c:pt idx="498">
                  <c:v>239.09800000000001</c:v>
                </c:pt>
                <c:pt idx="499">
                  <c:v>239.09899999999999</c:v>
                </c:pt>
                <c:pt idx="500">
                  <c:v>239.1</c:v>
                </c:pt>
                <c:pt idx="501">
                  <c:v>239.101</c:v>
                </c:pt>
                <c:pt idx="502">
                  <c:v>239.102</c:v>
                </c:pt>
                <c:pt idx="503">
                  <c:v>239.10300000000001</c:v>
                </c:pt>
                <c:pt idx="504">
                  <c:v>239.10400000000001</c:v>
                </c:pt>
                <c:pt idx="505">
                  <c:v>239.10499999999999</c:v>
                </c:pt>
                <c:pt idx="506">
                  <c:v>239.10599999999999</c:v>
                </c:pt>
                <c:pt idx="507">
                  <c:v>239.107</c:v>
                </c:pt>
                <c:pt idx="508">
                  <c:v>239.108</c:v>
                </c:pt>
                <c:pt idx="509">
                  <c:v>239.10900000000001</c:v>
                </c:pt>
                <c:pt idx="510">
                  <c:v>239.11</c:v>
                </c:pt>
                <c:pt idx="511">
                  <c:v>239.11099999999999</c:v>
                </c:pt>
                <c:pt idx="512">
                  <c:v>239.11199999999999</c:v>
                </c:pt>
                <c:pt idx="513">
                  <c:v>239.113</c:v>
                </c:pt>
                <c:pt idx="514">
                  <c:v>239.114</c:v>
                </c:pt>
                <c:pt idx="515">
                  <c:v>239.11500000000001</c:v>
                </c:pt>
                <c:pt idx="516">
                  <c:v>239.11600000000001</c:v>
                </c:pt>
                <c:pt idx="517">
                  <c:v>239.11699999999999</c:v>
                </c:pt>
                <c:pt idx="518">
                  <c:v>239.11799999999999</c:v>
                </c:pt>
                <c:pt idx="519">
                  <c:v>239.119</c:v>
                </c:pt>
                <c:pt idx="520">
                  <c:v>239.12</c:v>
                </c:pt>
                <c:pt idx="521">
                  <c:v>239.12100000000001</c:v>
                </c:pt>
                <c:pt idx="522">
                  <c:v>239.12200000000001</c:v>
                </c:pt>
                <c:pt idx="523">
                  <c:v>239.12299999999999</c:v>
                </c:pt>
                <c:pt idx="524">
                  <c:v>239.124</c:v>
                </c:pt>
                <c:pt idx="525">
                  <c:v>239.125</c:v>
                </c:pt>
                <c:pt idx="526">
                  <c:v>239.126</c:v>
                </c:pt>
                <c:pt idx="527">
                  <c:v>239.12700000000001</c:v>
                </c:pt>
                <c:pt idx="528">
                  <c:v>239.12799999999999</c:v>
                </c:pt>
                <c:pt idx="529">
                  <c:v>239.12899999999999</c:v>
                </c:pt>
                <c:pt idx="530">
                  <c:v>239.13</c:v>
                </c:pt>
                <c:pt idx="531">
                  <c:v>239.131</c:v>
                </c:pt>
                <c:pt idx="532">
                  <c:v>239.13200000000001</c:v>
                </c:pt>
                <c:pt idx="533">
                  <c:v>239.13300000000001</c:v>
                </c:pt>
                <c:pt idx="534">
                  <c:v>239.13399999999999</c:v>
                </c:pt>
                <c:pt idx="535">
                  <c:v>239.13499999999999</c:v>
                </c:pt>
                <c:pt idx="536">
                  <c:v>239.136</c:v>
                </c:pt>
                <c:pt idx="537">
                  <c:v>239.137</c:v>
                </c:pt>
                <c:pt idx="538">
                  <c:v>239.13800000000001</c:v>
                </c:pt>
                <c:pt idx="539">
                  <c:v>239.13900000000001</c:v>
                </c:pt>
                <c:pt idx="540">
                  <c:v>239.14</c:v>
                </c:pt>
                <c:pt idx="541">
                  <c:v>239.14099999999999</c:v>
                </c:pt>
                <c:pt idx="542">
                  <c:v>239.142</c:v>
                </c:pt>
                <c:pt idx="543">
                  <c:v>239.143</c:v>
                </c:pt>
                <c:pt idx="544">
                  <c:v>239.14400000000001</c:v>
                </c:pt>
                <c:pt idx="545">
                  <c:v>239.14500000000001</c:v>
                </c:pt>
                <c:pt idx="546">
                  <c:v>239.14599999999999</c:v>
                </c:pt>
                <c:pt idx="547">
                  <c:v>239.14699999999999</c:v>
                </c:pt>
                <c:pt idx="548">
                  <c:v>239.148</c:v>
                </c:pt>
                <c:pt idx="549">
                  <c:v>239.149</c:v>
                </c:pt>
                <c:pt idx="550">
                  <c:v>239.15</c:v>
                </c:pt>
                <c:pt idx="551">
                  <c:v>239.15100000000001</c:v>
                </c:pt>
                <c:pt idx="552">
                  <c:v>239.15199999999999</c:v>
                </c:pt>
                <c:pt idx="553">
                  <c:v>239.15299999999999</c:v>
                </c:pt>
                <c:pt idx="554">
                  <c:v>239.154</c:v>
                </c:pt>
                <c:pt idx="555">
                  <c:v>239.155</c:v>
                </c:pt>
                <c:pt idx="556">
                  <c:v>239.15600000000001</c:v>
                </c:pt>
                <c:pt idx="557">
                  <c:v>239.15700000000001</c:v>
                </c:pt>
                <c:pt idx="558">
                  <c:v>239.15799999999999</c:v>
                </c:pt>
                <c:pt idx="559">
                  <c:v>239.15899999999999</c:v>
                </c:pt>
                <c:pt idx="560">
                  <c:v>239.16</c:v>
                </c:pt>
                <c:pt idx="561">
                  <c:v>239.161</c:v>
                </c:pt>
                <c:pt idx="562">
                  <c:v>239.16200000000001</c:v>
                </c:pt>
                <c:pt idx="563">
                  <c:v>239.16300000000001</c:v>
                </c:pt>
                <c:pt idx="564">
                  <c:v>239.16399999999999</c:v>
                </c:pt>
                <c:pt idx="565">
                  <c:v>239.16499999999999</c:v>
                </c:pt>
                <c:pt idx="566">
                  <c:v>239.166</c:v>
                </c:pt>
                <c:pt idx="567">
                  <c:v>239.167</c:v>
                </c:pt>
                <c:pt idx="568">
                  <c:v>239.16800000000001</c:v>
                </c:pt>
                <c:pt idx="569">
                  <c:v>239.16900000000001</c:v>
                </c:pt>
                <c:pt idx="570">
                  <c:v>239.17</c:v>
                </c:pt>
                <c:pt idx="571">
                  <c:v>239.17099999999999</c:v>
                </c:pt>
                <c:pt idx="572">
                  <c:v>239.172</c:v>
                </c:pt>
                <c:pt idx="573">
                  <c:v>239.173</c:v>
                </c:pt>
                <c:pt idx="574">
                  <c:v>239.17400000000001</c:v>
                </c:pt>
                <c:pt idx="575">
                  <c:v>239.17500000000001</c:v>
                </c:pt>
                <c:pt idx="576">
                  <c:v>239.17599999999999</c:v>
                </c:pt>
                <c:pt idx="577">
                  <c:v>239.17699999999999</c:v>
                </c:pt>
                <c:pt idx="578">
                  <c:v>239.178</c:v>
                </c:pt>
                <c:pt idx="579">
                  <c:v>239.179</c:v>
                </c:pt>
                <c:pt idx="580">
                  <c:v>239.18</c:v>
                </c:pt>
                <c:pt idx="581">
                  <c:v>239.18100000000001</c:v>
                </c:pt>
                <c:pt idx="582">
                  <c:v>239.18199999999999</c:v>
                </c:pt>
                <c:pt idx="583">
                  <c:v>239.18299999999999</c:v>
                </c:pt>
                <c:pt idx="584">
                  <c:v>239.184</c:v>
                </c:pt>
                <c:pt idx="585">
                  <c:v>239.185</c:v>
                </c:pt>
                <c:pt idx="586">
                  <c:v>239.18600000000001</c:v>
                </c:pt>
                <c:pt idx="587">
                  <c:v>239.18700000000001</c:v>
                </c:pt>
                <c:pt idx="588">
                  <c:v>239.18799999999999</c:v>
                </c:pt>
                <c:pt idx="589">
                  <c:v>239.18899999999999</c:v>
                </c:pt>
                <c:pt idx="590">
                  <c:v>239.19</c:v>
                </c:pt>
                <c:pt idx="591">
                  <c:v>239.191</c:v>
                </c:pt>
                <c:pt idx="592">
                  <c:v>239.19200000000001</c:v>
                </c:pt>
                <c:pt idx="593">
                  <c:v>239.19300000000001</c:v>
                </c:pt>
                <c:pt idx="594">
                  <c:v>239.19399999999999</c:v>
                </c:pt>
                <c:pt idx="595">
                  <c:v>239.19499999999999</c:v>
                </c:pt>
                <c:pt idx="596">
                  <c:v>239.196</c:v>
                </c:pt>
                <c:pt idx="597">
                  <c:v>239.197</c:v>
                </c:pt>
                <c:pt idx="598">
                  <c:v>239.19800000000001</c:v>
                </c:pt>
                <c:pt idx="599">
                  <c:v>239.19900000000001</c:v>
                </c:pt>
                <c:pt idx="600">
                  <c:v>239.2</c:v>
                </c:pt>
                <c:pt idx="601">
                  <c:v>239.20099999999999</c:v>
                </c:pt>
                <c:pt idx="602">
                  <c:v>239.202</c:v>
                </c:pt>
                <c:pt idx="603">
                  <c:v>239.203</c:v>
                </c:pt>
                <c:pt idx="604">
                  <c:v>239.20400000000001</c:v>
                </c:pt>
                <c:pt idx="605">
                  <c:v>239.20500000000001</c:v>
                </c:pt>
                <c:pt idx="606">
                  <c:v>239.20599999999999</c:v>
                </c:pt>
                <c:pt idx="607">
                  <c:v>239.20699999999999</c:v>
                </c:pt>
                <c:pt idx="608">
                  <c:v>239.208</c:v>
                </c:pt>
                <c:pt idx="609">
                  <c:v>239.209</c:v>
                </c:pt>
                <c:pt idx="610">
                  <c:v>239.21</c:v>
                </c:pt>
                <c:pt idx="611">
                  <c:v>239.21100000000001</c:v>
                </c:pt>
                <c:pt idx="612">
                  <c:v>239.21199999999999</c:v>
                </c:pt>
                <c:pt idx="613">
                  <c:v>239.21299999999999</c:v>
                </c:pt>
                <c:pt idx="614">
                  <c:v>239.214</c:v>
                </c:pt>
                <c:pt idx="615">
                  <c:v>239.215</c:v>
                </c:pt>
                <c:pt idx="616">
                  <c:v>239.21600000000001</c:v>
                </c:pt>
                <c:pt idx="617">
                  <c:v>239.21700000000001</c:v>
                </c:pt>
                <c:pt idx="618">
                  <c:v>239.21799999999999</c:v>
                </c:pt>
                <c:pt idx="619">
                  <c:v>239.21899999999999</c:v>
                </c:pt>
                <c:pt idx="620">
                  <c:v>239.22</c:v>
                </c:pt>
                <c:pt idx="621">
                  <c:v>239.221</c:v>
                </c:pt>
                <c:pt idx="622">
                  <c:v>239.22200000000001</c:v>
                </c:pt>
                <c:pt idx="623">
                  <c:v>239.22300000000001</c:v>
                </c:pt>
                <c:pt idx="624">
                  <c:v>239.22399999999999</c:v>
                </c:pt>
                <c:pt idx="625">
                  <c:v>239.22499999999999</c:v>
                </c:pt>
                <c:pt idx="626">
                  <c:v>239.226</c:v>
                </c:pt>
                <c:pt idx="627">
                  <c:v>239.227</c:v>
                </c:pt>
                <c:pt idx="628">
                  <c:v>239.22800000000001</c:v>
                </c:pt>
                <c:pt idx="629">
                  <c:v>239.22900000000001</c:v>
                </c:pt>
                <c:pt idx="630">
                  <c:v>239.23</c:v>
                </c:pt>
                <c:pt idx="631">
                  <c:v>239.23099999999999</c:v>
                </c:pt>
                <c:pt idx="632">
                  <c:v>239.232</c:v>
                </c:pt>
                <c:pt idx="633">
                  <c:v>239.233</c:v>
                </c:pt>
                <c:pt idx="634">
                  <c:v>239.23400000000001</c:v>
                </c:pt>
                <c:pt idx="635">
                  <c:v>239.23500000000001</c:v>
                </c:pt>
                <c:pt idx="636">
                  <c:v>239.23599999999999</c:v>
                </c:pt>
                <c:pt idx="637">
                  <c:v>239.23699999999999</c:v>
                </c:pt>
                <c:pt idx="638">
                  <c:v>239.238</c:v>
                </c:pt>
                <c:pt idx="639">
                  <c:v>239.239</c:v>
                </c:pt>
                <c:pt idx="640">
                  <c:v>239.24</c:v>
                </c:pt>
                <c:pt idx="641">
                  <c:v>239.24100000000001</c:v>
                </c:pt>
                <c:pt idx="642">
                  <c:v>239.24199999999999</c:v>
                </c:pt>
                <c:pt idx="643">
                  <c:v>239.24299999999999</c:v>
                </c:pt>
                <c:pt idx="644">
                  <c:v>239.244</c:v>
                </c:pt>
                <c:pt idx="645">
                  <c:v>239.245</c:v>
                </c:pt>
                <c:pt idx="646">
                  <c:v>239.24600000000001</c:v>
                </c:pt>
                <c:pt idx="647">
                  <c:v>239.24700000000001</c:v>
                </c:pt>
                <c:pt idx="648">
                  <c:v>239.24799999999999</c:v>
                </c:pt>
                <c:pt idx="649">
                  <c:v>239.249</c:v>
                </c:pt>
                <c:pt idx="650">
                  <c:v>239.25</c:v>
                </c:pt>
                <c:pt idx="651">
                  <c:v>239.251</c:v>
                </c:pt>
                <c:pt idx="652">
                  <c:v>239.25200000000001</c:v>
                </c:pt>
                <c:pt idx="653">
                  <c:v>239.25299999999999</c:v>
                </c:pt>
                <c:pt idx="654">
                  <c:v>239.25399999999999</c:v>
                </c:pt>
                <c:pt idx="655">
                  <c:v>239.255</c:v>
                </c:pt>
                <c:pt idx="656">
                  <c:v>239.256</c:v>
                </c:pt>
                <c:pt idx="657">
                  <c:v>239.25700000000001</c:v>
                </c:pt>
                <c:pt idx="658">
                  <c:v>239.25800000000001</c:v>
                </c:pt>
                <c:pt idx="659">
                  <c:v>239.25899999999999</c:v>
                </c:pt>
                <c:pt idx="660">
                  <c:v>239.26</c:v>
                </c:pt>
                <c:pt idx="661">
                  <c:v>239.261</c:v>
                </c:pt>
                <c:pt idx="662">
                  <c:v>239.262</c:v>
                </c:pt>
                <c:pt idx="663">
                  <c:v>239.26300000000001</c:v>
                </c:pt>
                <c:pt idx="664">
                  <c:v>239.26400000000001</c:v>
                </c:pt>
                <c:pt idx="665">
                  <c:v>239.26499999999999</c:v>
                </c:pt>
                <c:pt idx="666">
                  <c:v>239.26599999999999</c:v>
                </c:pt>
                <c:pt idx="667">
                  <c:v>239.267</c:v>
                </c:pt>
                <c:pt idx="668">
                  <c:v>239.268</c:v>
                </c:pt>
                <c:pt idx="669">
                  <c:v>239.26900000000001</c:v>
                </c:pt>
                <c:pt idx="670">
                  <c:v>239.27</c:v>
                </c:pt>
                <c:pt idx="671">
                  <c:v>239.27099999999999</c:v>
                </c:pt>
                <c:pt idx="672">
                  <c:v>239.27199999999999</c:v>
                </c:pt>
                <c:pt idx="673">
                  <c:v>239.273</c:v>
                </c:pt>
                <c:pt idx="674">
                  <c:v>239.274</c:v>
                </c:pt>
                <c:pt idx="675">
                  <c:v>239.27500000000001</c:v>
                </c:pt>
                <c:pt idx="676">
                  <c:v>239.27600000000001</c:v>
                </c:pt>
                <c:pt idx="677">
                  <c:v>239.27699999999999</c:v>
                </c:pt>
                <c:pt idx="678">
                  <c:v>239.27799999999999</c:v>
                </c:pt>
                <c:pt idx="679">
                  <c:v>239.279</c:v>
                </c:pt>
                <c:pt idx="680">
                  <c:v>239.28</c:v>
                </c:pt>
                <c:pt idx="681">
                  <c:v>239.28100000000001</c:v>
                </c:pt>
                <c:pt idx="682">
                  <c:v>239.28200000000001</c:v>
                </c:pt>
                <c:pt idx="683">
                  <c:v>239.28299999999999</c:v>
                </c:pt>
                <c:pt idx="684">
                  <c:v>239.28399999999999</c:v>
                </c:pt>
                <c:pt idx="685">
                  <c:v>239.285</c:v>
                </c:pt>
                <c:pt idx="686">
                  <c:v>239.286</c:v>
                </c:pt>
                <c:pt idx="687">
                  <c:v>239.28700000000001</c:v>
                </c:pt>
                <c:pt idx="688">
                  <c:v>239.28800000000001</c:v>
                </c:pt>
                <c:pt idx="689">
                  <c:v>239.28899999999999</c:v>
                </c:pt>
                <c:pt idx="690">
                  <c:v>239.29</c:v>
                </c:pt>
                <c:pt idx="691">
                  <c:v>239.291</c:v>
                </c:pt>
                <c:pt idx="692">
                  <c:v>239.292</c:v>
                </c:pt>
                <c:pt idx="693">
                  <c:v>239.29300000000001</c:v>
                </c:pt>
                <c:pt idx="694">
                  <c:v>239.29400000000001</c:v>
                </c:pt>
                <c:pt idx="695">
                  <c:v>239.29499999999999</c:v>
                </c:pt>
                <c:pt idx="696">
                  <c:v>239.29599999999999</c:v>
                </c:pt>
                <c:pt idx="697">
                  <c:v>239.297</c:v>
                </c:pt>
                <c:pt idx="698">
                  <c:v>239.298</c:v>
                </c:pt>
                <c:pt idx="699">
                  <c:v>239.29900000000001</c:v>
                </c:pt>
                <c:pt idx="700">
                  <c:v>239.3</c:v>
                </c:pt>
                <c:pt idx="701">
                  <c:v>239.30099999999999</c:v>
                </c:pt>
                <c:pt idx="702">
                  <c:v>239.30199999999999</c:v>
                </c:pt>
                <c:pt idx="703">
                  <c:v>239.303</c:v>
                </c:pt>
                <c:pt idx="704">
                  <c:v>239.304</c:v>
                </c:pt>
                <c:pt idx="705">
                  <c:v>239.30500000000001</c:v>
                </c:pt>
                <c:pt idx="706">
                  <c:v>239.30600000000001</c:v>
                </c:pt>
                <c:pt idx="707">
                  <c:v>239.30699999999999</c:v>
                </c:pt>
                <c:pt idx="708">
                  <c:v>239.30799999999999</c:v>
                </c:pt>
                <c:pt idx="709">
                  <c:v>239.309</c:v>
                </c:pt>
                <c:pt idx="710">
                  <c:v>239.31</c:v>
                </c:pt>
                <c:pt idx="711">
                  <c:v>239.31100000000001</c:v>
                </c:pt>
                <c:pt idx="712">
                  <c:v>239.31200000000001</c:v>
                </c:pt>
                <c:pt idx="713">
                  <c:v>239.31299999999999</c:v>
                </c:pt>
                <c:pt idx="714">
                  <c:v>239.31399999999999</c:v>
                </c:pt>
                <c:pt idx="715">
                  <c:v>239.315</c:v>
                </c:pt>
                <c:pt idx="716">
                  <c:v>239.316</c:v>
                </c:pt>
                <c:pt idx="717">
                  <c:v>239.31700000000001</c:v>
                </c:pt>
                <c:pt idx="718">
                  <c:v>239.31800000000001</c:v>
                </c:pt>
                <c:pt idx="719">
                  <c:v>239.31899999999999</c:v>
                </c:pt>
                <c:pt idx="720">
                  <c:v>239.32</c:v>
                </c:pt>
                <c:pt idx="721">
                  <c:v>239.321</c:v>
                </c:pt>
                <c:pt idx="722">
                  <c:v>239.322</c:v>
                </c:pt>
                <c:pt idx="723">
                  <c:v>239.32300000000001</c:v>
                </c:pt>
                <c:pt idx="724">
                  <c:v>239.32400000000001</c:v>
                </c:pt>
                <c:pt idx="725">
                  <c:v>239.32499999999999</c:v>
                </c:pt>
                <c:pt idx="726">
                  <c:v>239.32599999999999</c:v>
                </c:pt>
                <c:pt idx="727">
                  <c:v>239.327</c:v>
                </c:pt>
                <c:pt idx="728">
                  <c:v>239.328</c:v>
                </c:pt>
                <c:pt idx="729">
                  <c:v>239.32900000000001</c:v>
                </c:pt>
                <c:pt idx="730">
                  <c:v>239.33</c:v>
                </c:pt>
                <c:pt idx="731">
                  <c:v>239.33099999999999</c:v>
                </c:pt>
                <c:pt idx="732">
                  <c:v>239.33199999999999</c:v>
                </c:pt>
                <c:pt idx="733">
                  <c:v>239.333</c:v>
                </c:pt>
                <c:pt idx="734">
                  <c:v>239.334</c:v>
                </c:pt>
                <c:pt idx="735">
                  <c:v>239.33500000000001</c:v>
                </c:pt>
                <c:pt idx="736">
                  <c:v>239.33600000000001</c:v>
                </c:pt>
                <c:pt idx="737">
                  <c:v>239.33699999999999</c:v>
                </c:pt>
                <c:pt idx="738">
                  <c:v>239.33799999999999</c:v>
                </c:pt>
                <c:pt idx="739">
                  <c:v>239.339</c:v>
                </c:pt>
                <c:pt idx="740">
                  <c:v>239.34</c:v>
                </c:pt>
                <c:pt idx="741">
                  <c:v>239.34100000000001</c:v>
                </c:pt>
                <c:pt idx="742">
                  <c:v>239.34200000000001</c:v>
                </c:pt>
                <c:pt idx="743">
                  <c:v>239.34299999999999</c:v>
                </c:pt>
                <c:pt idx="744">
                  <c:v>239.34399999999999</c:v>
                </c:pt>
                <c:pt idx="745">
                  <c:v>239.345</c:v>
                </c:pt>
                <c:pt idx="746">
                  <c:v>239.346</c:v>
                </c:pt>
                <c:pt idx="747">
                  <c:v>239.34700000000001</c:v>
                </c:pt>
                <c:pt idx="748">
                  <c:v>239.34800000000001</c:v>
                </c:pt>
                <c:pt idx="749">
                  <c:v>239.34899999999999</c:v>
                </c:pt>
                <c:pt idx="750">
                  <c:v>239.35</c:v>
                </c:pt>
                <c:pt idx="751">
                  <c:v>239.351</c:v>
                </c:pt>
                <c:pt idx="752">
                  <c:v>239.352</c:v>
                </c:pt>
                <c:pt idx="753">
                  <c:v>239.35300000000001</c:v>
                </c:pt>
                <c:pt idx="754">
                  <c:v>239.35400000000001</c:v>
                </c:pt>
                <c:pt idx="755">
                  <c:v>239.35499999999999</c:v>
                </c:pt>
                <c:pt idx="756">
                  <c:v>239.35599999999999</c:v>
                </c:pt>
                <c:pt idx="757">
                  <c:v>239.357</c:v>
                </c:pt>
                <c:pt idx="758">
                  <c:v>239.358</c:v>
                </c:pt>
                <c:pt idx="759">
                  <c:v>239.35900000000001</c:v>
                </c:pt>
                <c:pt idx="760">
                  <c:v>239.36</c:v>
                </c:pt>
                <c:pt idx="761">
                  <c:v>239.36099999999999</c:v>
                </c:pt>
                <c:pt idx="762">
                  <c:v>239.36199999999999</c:v>
                </c:pt>
                <c:pt idx="763">
                  <c:v>239.363</c:v>
                </c:pt>
                <c:pt idx="764">
                  <c:v>239.364</c:v>
                </c:pt>
                <c:pt idx="765">
                  <c:v>239.36500000000001</c:v>
                </c:pt>
                <c:pt idx="766">
                  <c:v>239.36600000000001</c:v>
                </c:pt>
                <c:pt idx="767">
                  <c:v>239.36699999999999</c:v>
                </c:pt>
                <c:pt idx="768">
                  <c:v>239.36799999999999</c:v>
                </c:pt>
                <c:pt idx="769">
                  <c:v>239.369</c:v>
                </c:pt>
                <c:pt idx="770">
                  <c:v>239.37</c:v>
                </c:pt>
                <c:pt idx="771">
                  <c:v>239.37100000000001</c:v>
                </c:pt>
                <c:pt idx="772">
                  <c:v>239.37200000000001</c:v>
                </c:pt>
                <c:pt idx="773">
                  <c:v>239.37299999999999</c:v>
                </c:pt>
                <c:pt idx="774">
                  <c:v>239.374</c:v>
                </c:pt>
                <c:pt idx="775">
                  <c:v>239.375</c:v>
                </c:pt>
                <c:pt idx="776">
                  <c:v>239.376</c:v>
                </c:pt>
                <c:pt idx="777">
                  <c:v>239.37700000000001</c:v>
                </c:pt>
                <c:pt idx="778">
                  <c:v>239.37799999999999</c:v>
                </c:pt>
                <c:pt idx="779">
                  <c:v>239.37899999999999</c:v>
                </c:pt>
                <c:pt idx="780">
                  <c:v>239.38</c:v>
                </c:pt>
                <c:pt idx="781">
                  <c:v>239.381</c:v>
                </c:pt>
                <c:pt idx="782">
                  <c:v>239.38200000000001</c:v>
                </c:pt>
                <c:pt idx="783">
                  <c:v>239.38300000000001</c:v>
                </c:pt>
                <c:pt idx="784">
                  <c:v>239.38399999999999</c:v>
                </c:pt>
                <c:pt idx="785">
                  <c:v>239.38499999999999</c:v>
                </c:pt>
                <c:pt idx="786">
                  <c:v>239.386</c:v>
                </c:pt>
                <c:pt idx="787">
                  <c:v>239.387</c:v>
                </c:pt>
                <c:pt idx="788">
                  <c:v>239.38800000000001</c:v>
                </c:pt>
                <c:pt idx="789">
                  <c:v>239.38900000000001</c:v>
                </c:pt>
                <c:pt idx="790">
                  <c:v>239.39</c:v>
                </c:pt>
                <c:pt idx="791">
                  <c:v>239.39099999999999</c:v>
                </c:pt>
                <c:pt idx="792">
                  <c:v>239.392</c:v>
                </c:pt>
                <c:pt idx="793">
                  <c:v>239.393</c:v>
                </c:pt>
                <c:pt idx="794">
                  <c:v>239.39400000000001</c:v>
                </c:pt>
                <c:pt idx="795">
                  <c:v>239.39500000000001</c:v>
                </c:pt>
                <c:pt idx="796">
                  <c:v>239.39599999999999</c:v>
                </c:pt>
                <c:pt idx="797">
                  <c:v>239.39699999999999</c:v>
                </c:pt>
                <c:pt idx="798">
                  <c:v>239.398</c:v>
                </c:pt>
                <c:pt idx="799">
                  <c:v>239.399</c:v>
                </c:pt>
              </c:numCache>
            </c:numRef>
          </c:xVal>
          <c:yVal>
            <c:numRef>
              <c:f>sheet1!$A$2:$ADT$2</c:f>
              <c:numCache>
                <c:formatCode>General</c:formatCode>
                <c:ptCount val="800"/>
                <c:pt idx="0">
                  <c:v>98</c:v>
                </c:pt>
                <c:pt idx="1">
                  <c:v>98</c:v>
                </c:pt>
                <c:pt idx="2">
                  <c:v>98.5</c:v>
                </c:pt>
                <c:pt idx="3">
                  <c:v>99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99.5</c:v>
                </c:pt>
                <c:pt idx="8">
                  <c:v>98.5</c:v>
                </c:pt>
                <c:pt idx="9">
                  <c:v>98</c:v>
                </c:pt>
                <c:pt idx="10">
                  <c:v>99.5</c:v>
                </c:pt>
                <c:pt idx="11">
                  <c:v>100</c:v>
                </c:pt>
                <c:pt idx="12">
                  <c:v>100</c:v>
                </c:pt>
                <c:pt idx="13">
                  <c:v>97.5</c:v>
                </c:pt>
                <c:pt idx="14">
                  <c:v>99</c:v>
                </c:pt>
                <c:pt idx="15">
                  <c:v>99.5</c:v>
                </c:pt>
                <c:pt idx="16">
                  <c:v>99</c:v>
                </c:pt>
                <c:pt idx="17">
                  <c:v>98.5</c:v>
                </c:pt>
                <c:pt idx="18">
                  <c:v>99</c:v>
                </c:pt>
                <c:pt idx="19">
                  <c:v>98.5</c:v>
                </c:pt>
                <c:pt idx="20">
                  <c:v>97.5</c:v>
                </c:pt>
                <c:pt idx="21">
                  <c:v>97</c:v>
                </c:pt>
                <c:pt idx="22">
                  <c:v>99.5</c:v>
                </c:pt>
                <c:pt idx="23">
                  <c:v>98.5</c:v>
                </c:pt>
                <c:pt idx="24">
                  <c:v>99.5</c:v>
                </c:pt>
                <c:pt idx="25">
                  <c:v>97.5</c:v>
                </c:pt>
                <c:pt idx="26">
                  <c:v>100</c:v>
                </c:pt>
                <c:pt idx="27">
                  <c:v>98</c:v>
                </c:pt>
                <c:pt idx="28">
                  <c:v>98.5</c:v>
                </c:pt>
                <c:pt idx="29">
                  <c:v>99.5</c:v>
                </c:pt>
                <c:pt idx="30">
                  <c:v>98</c:v>
                </c:pt>
                <c:pt idx="31">
                  <c:v>98</c:v>
                </c:pt>
                <c:pt idx="32">
                  <c:v>99.5</c:v>
                </c:pt>
                <c:pt idx="33">
                  <c:v>99</c:v>
                </c:pt>
                <c:pt idx="34">
                  <c:v>99.5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99.5</c:v>
                </c:pt>
                <c:pt idx="40">
                  <c:v>98.5</c:v>
                </c:pt>
                <c:pt idx="41">
                  <c:v>99</c:v>
                </c:pt>
                <c:pt idx="42">
                  <c:v>99.5</c:v>
                </c:pt>
                <c:pt idx="43">
                  <c:v>99.5</c:v>
                </c:pt>
                <c:pt idx="44">
                  <c:v>98</c:v>
                </c:pt>
                <c:pt idx="45">
                  <c:v>99</c:v>
                </c:pt>
                <c:pt idx="46">
                  <c:v>99.5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98.5</c:v>
                </c:pt>
                <c:pt idx="51">
                  <c:v>99.5</c:v>
                </c:pt>
                <c:pt idx="52">
                  <c:v>99</c:v>
                </c:pt>
                <c:pt idx="53">
                  <c:v>99</c:v>
                </c:pt>
                <c:pt idx="54">
                  <c:v>95.5</c:v>
                </c:pt>
                <c:pt idx="55">
                  <c:v>96.5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98.5</c:v>
                </c:pt>
                <c:pt idx="60">
                  <c:v>99</c:v>
                </c:pt>
                <c:pt idx="61">
                  <c:v>99</c:v>
                </c:pt>
                <c:pt idx="62">
                  <c:v>98.5</c:v>
                </c:pt>
                <c:pt idx="63">
                  <c:v>98.5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98</c:v>
                </c:pt>
                <c:pt idx="74">
                  <c:v>98</c:v>
                </c:pt>
                <c:pt idx="75">
                  <c:v>99.5</c:v>
                </c:pt>
                <c:pt idx="76">
                  <c:v>98</c:v>
                </c:pt>
                <c:pt idx="77">
                  <c:v>98</c:v>
                </c:pt>
                <c:pt idx="78">
                  <c:v>96.5</c:v>
                </c:pt>
                <c:pt idx="79">
                  <c:v>98</c:v>
                </c:pt>
                <c:pt idx="80">
                  <c:v>98.5</c:v>
                </c:pt>
                <c:pt idx="81">
                  <c:v>98.5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99.5</c:v>
                </c:pt>
                <c:pt idx="86">
                  <c:v>98.5</c:v>
                </c:pt>
                <c:pt idx="87">
                  <c:v>98.5</c:v>
                </c:pt>
                <c:pt idx="88">
                  <c:v>100</c:v>
                </c:pt>
                <c:pt idx="89">
                  <c:v>99.5</c:v>
                </c:pt>
                <c:pt idx="90">
                  <c:v>99</c:v>
                </c:pt>
                <c:pt idx="91">
                  <c:v>99</c:v>
                </c:pt>
                <c:pt idx="92">
                  <c:v>98.5</c:v>
                </c:pt>
                <c:pt idx="93">
                  <c:v>98.5</c:v>
                </c:pt>
                <c:pt idx="94">
                  <c:v>99.5</c:v>
                </c:pt>
                <c:pt idx="95">
                  <c:v>98.5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96.5</c:v>
                </c:pt>
                <c:pt idx="100">
                  <c:v>98</c:v>
                </c:pt>
                <c:pt idx="101">
                  <c:v>98</c:v>
                </c:pt>
                <c:pt idx="102">
                  <c:v>96</c:v>
                </c:pt>
                <c:pt idx="103">
                  <c:v>96.5</c:v>
                </c:pt>
                <c:pt idx="104">
                  <c:v>98</c:v>
                </c:pt>
                <c:pt idx="105">
                  <c:v>98</c:v>
                </c:pt>
                <c:pt idx="106">
                  <c:v>96.5</c:v>
                </c:pt>
                <c:pt idx="107">
                  <c:v>99</c:v>
                </c:pt>
                <c:pt idx="108">
                  <c:v>98</c:v>
                </c:pt>
                <c:pt idx="109">
                  <c:v>96.5</c:v>
                </c:pt>
                <c:pt idx="110">
                  <c:v>98.5</c:v>
                </c:pt>
                <c:pt idx="111">
                  <c:v>100</c:v>
                </c:pt>
                <c:pt idx="112">
                  <c:v>99</c:v>
                </c:pt>
                <c:pt idx="113">
                  <c:v>97.5</c:v>
                </c:pt>
                <c:pt idx="114">
                  <c:v>98</c:v>
                </c:pt>
                <c:pt idx="115">
                  <c:v>99.5</c:v>
                </c:pt>
                <c:pt idx="116">
                  <c:v>98.5</c:v>
                </c:pt>
                <c:pt idx="117">
                  <c:v>97.5</c:v>
                </c:pt>
                <c:pt idx="118">
                  <c:v>98.5</c:v>
                </c:pt>
                <c:pt idx="119">
                  <c:v>99.5</c:v>
                </c:pt>
                <c:pt idx="120">
                  <c:v>98.5</c:v>
                </c:pt>
                <c:pt idx="121">
                  <c:v>98</c:v>
                </c:pt>
                <c:pt idx="122">
                  <c:v>95.5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99</c:v>
                </c:pt>
                <c:pt idx="128">
                  <c:v>99.5</c:v>
                </c:pt>
                <c:pt idx="129">
                  <c:v>99.5</c:v>
                </c:pt>
                <c:pt idx="130">
                  <c:v>98</c:v>
                </c:pt>
                <c:pt idx="131">
                  <c:v>99.5</c:v>
                </c:pt>
                <c:pt idx="132">
                  <c:v>98.5</c:v>
                </c:pt>
                <c:pt idx="133">
                  <c:v>99</c:v>
                </c:pt>
                <c:pt idx="134">
                  <c:v>98</c:v>
                </c:pt>
                <c:pt idx="135">
                  <c:v>99</c:v>
                </c:pt>
                <c:pt idx="136">
                  <c:v>98.5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98.5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97.5</c:v>
                </c:pt>
                <c:pt idx="147">
                  <c:v>99</c:v>
                </c:pt>
                <c:pt idx="148">
                  <c:v>98.5</c:v>
                </c:pt>
                <c:pt idx="149">
                  <c:v>100</c:v>
                </c:pt>
                <c:pt idx="150">
                  <c:v>98</c:v>
                </c:pt>
                <c:pt idx="151">
                  <c:v>99.5</c:v>
                </c:pt>
                <c:pt idx="152">
                  <c:v>100</c:v>
                </c:pt>
                <c:pt idx="153">
                  <c:v>99</c:v>
                </c:pt>
                <c:pt idx="154">
                  <c:v>98</c:v>
                </c:pt>
                <c:pt idx="155">
                  <c:v>99.5</c:v>
                </c:pt>
                <c:pt idx="156">
                  <c:v>98</c:v>
                </c:pt>
                <c:pt idx="157">
                  <c:v>98.5</c:v>
                </c:pt>
                <c:pt idx="158">
                  <c:v>98</c:v>
                </c:pt>
                <c:pt idx="159">
                  <c:v>99</c:v>
                </c:pt>
                <c:pt idx="160">
                  <c:v>97</c:v>
                </c:pt>
                <c:pt idx="161">
                  <c:v>98.5</c:v>
                </c:pt>
                <c:pt idx="162">
                  <c:v>99</c:v>
                </c:pt>
                <c:pt idx="163">
                  <c:v>98</c:v>
                </c:pt>
                <c:pt idx="164">
                  <c:v>99.5</c:v>
                </c:pt>
                <c:pt idx="165">
                  <c:v>99</c:v>
                </c:pt>
                <c:pt idx="166">
                  <c:v>98.5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99.5</c:v>
                </c:pt>
                <c:pt idx="172">
                  <c:v>96.5</c:v>
                </c:pt>
                <c:pt idx="173">
                  <c:v>99.5</c:v>
                </c:pt>
                <c:pt idx="174">
                  <c:v>99</c:v>
                </c:pt>
                <c:pt idx="175">
                  <c:v>99</c:v>
                </c:pt>
                <c:pt idx="176">
                  <c:v>98.5</c:v>
                </c:pt>
                <c:pt idx="177">
                  <c:v>98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99</c:v>
                </c:pt>
                <c:pt idx="182">
                  <c:v>99.5</c:v>
                </c:pt>
                <c:pt idx="183">
                  <c:v>99</c:v>
                </c:pt>
                <c:pt idx="184">
                  <c:v>98.5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98.5</c:v>
                </c:pt>
                <c:pt idx="189">
                  <c:v>100</c:v>
                </c:pt>
                <c:pt idx="190">
                  <c:v>99.5</c:v>
                </c:pt>
                <c:pt idx="191">
                  <c:v>99</c:v>
                </c:pt>
                <c:pt idx="192">
                  <c:v>99.5</c:v>
                </c:pt>
                <c:pt idx="193">
                  <c:v>99</c:v>
                </c:pt>
                <c:pt idx="194">
                  <c:v>99</c:v>
                </c:pt>
                <c:pt idx="195">
                  <c:v>97.5</c:v>
                </c:pt>
                <c:pt idx="196">
                  <c:v>98.5</c:v>
                </c:pt>
                <c:pt idx="197">
                  <c:v>99.5</c:v>
                </c:pt>
                <c:pt idx="198">
                  <c:v>99.5</c:v>
                </c:pt>
                <c:pt idx="199">
                  <c:v>98.5</c:v>
                </c:pt>
                <c:pt idx="200">
                  <c:v>99.5</c:v>
                </c:pt>
                <c:pt idx="201">
                  <c:v>99</c:v>
                </c:pt>
                <c:pt idx="202">
                  <c:v>98.5</c:v>
                </c:pt>
                <c:pt idx="203">
                  <c:v>98</c:v>
                </c:pt>
                <c:pt idx="204">
                  <c:v>99</c:v>
                </c:pt>
                <c:pt idx="205">
                  <c:v>99</c:v>
                </c:pt>
                <c:pt idx="206">
                  <c:v>98.5</c:v>
                </c:pt>
                <c:pt idx="207">
                  <c:v>99.5</c:v>
                </c:pt>
                <c:pt idx="208">
                  <c:v>98.5</c:v>
                </c:pt>
                <c:pt idx="209">
                  <c:v>98.5</c:v>
                </c:pt>
                <c:pt idx="210">
                  <c:v>96.5</c:v>
                </c:pt>
                <c:pt idx="211">
                  <c:v>98</c:v>
                </c:pt>
                <c:pt idx="212">
                  <c:v>97.5</c:v>
                </c:pt>
                <c:pt idx="213">
                  <c:v>98.5</c:v>
                </c:pt>
                <c:pt idx="214">
                  <c:v>98.5</c:v>
                </c:pt>
                <c:pt idx="215">
                  <c:v>99.5</c:v>
                </c:pt>
                <c:pt idx="216">
                  <c:v>96</c:v>
                </c:pt>
                <c:pt idx="217">
                  <c:v>97.5</c:v>
                </c:pt>
                <c:pt idx="218">
                  <c:v>96</c:v>
                </c:pt>
                <c:pt idx="219">
                  <c:v>99</c:v>
                </c:pt>
                <c:pt idx="220">
                  <c:v>98.5</c:v>
                </c:pt>
                <c:pt idx="221">
                  <c:v>98</c:v>
                </c:pt>
                <c:pt idx="222">
                  <c:v>99.5</c:v>
                </c:pt>
                <c:pt idx="223">
                  <c:v>98</c:v>
                </c:pt>
                <c:pt idx="224">
                  <c:v>98.5</c:v>
                </c:pt>
                <c:pt idx="225">
                  <c:v>98.5</c:v>
                </c:pt>
                <c:pt idx="226">
                  <c:v>99.5</c:v>
                </c:pt>
                <c:pt idx="227">
                  <c:v>99.5</c:v>
                </c:pt>
                <c:pt idx="228">
                  <c:v>98.5</c:v>
                </c:pt>
                <c:pt idx="229">
                  <c:v>98.5</c:v>
                </c:pt>
                <c:pt idx="230">
                  <c:v>98.5</c:v>
                </c:pt>
                <c:pt idx="231">
                  <c:v>99.5</c:v>
                </c:pt>
                <c:pt idx="232">
                  <c:v>98</c:v>
                </c:pt>
                <c:pt idx="233">
                  <c:v>96.5</c:v>
                </c:pt>
                <c:pt idx="234">
                  <c:v>99</c:v>
                </c:pt>
                <c:pt idx="235">
                  <c:v>98.5</c:v>
                </c:pt>
                <c:pt idx="236">
                  <c:v>98.5</c:v>
                </c:pt>
                <c:pt idx="237">
                  <c:v>98.5</c:v>
                </c:pt>
                <c:pt idx="238">
                  <c:v>98.5</c:v>
                </c:pt>
                <c:pt idx="239">
                  <c:v>97</c:v>
                </c:pt>
                <c:pt idx="240">
                  <c:v>99.5</c:v>
                </c:pt>
                <c:pt idx="241">
                  <c:v>98.5</c:v>
                </c:pt>
                <c:pt idx="242">
                  <c:v>99</c:v>
                </c:pt>
                <c:pt idx="243">
                  <c:v>97</c:v>
                </c:pt>
                <c:pt idx="244">
                  <c:v>99.5</c:v>
                </c:pt>
                <c:pt idx="245">
                  <c:v>98.5</c:v>
                </c:pt>
                <c:pt idx="246">
                  <c:v>99</c:v>
                </c:pt>
                <c:pt idx="247">
                  <c:v>99</c:v>
                </c:pt>
                <c:pt idx="248">
                  <c:v>100</c:v>
                </c:pt>
                <c:pt idx="249">
                  <c:v>99.5</c:v>
                </c:pt>
                <c:pt idx="250">
                  <c:v>98.5</c:v>
                </c:pt>
                <c:pt idx="251">
                  <c:v>99.5</c:v>
                </c:pt>
                <c:pt idx="252">
                  <c:v>99</c:v>
                </c:pt>
                <c:pt idx="253">
                  <c:v>98</c:v>
                </c:pt>
                <c:pt idx="254">
                  <c:v>98.5</c:v>
                </c:pt>
                <c:pt idx="255">
                  <c:v>98.5</c:v>
                </c:pt>
                <c:pt idx="256">
                  <c:v>97.5</c:v>
                </c:pt>
                <c:pt idx="257">
                  <c:v>97.5</c:v>
                </c:pt>
                <c:pt idx="258">
                  <c:v>100</c:v>
                </c:pt>
                <c:pt idx="259">
                  <c:v>98.5</c:v>
                </c:pt>
                <c:pt idx="260">
                  <c:v>99.5</c:v>
                </c:pt>
                <c:pt idx="261">
                  <c:v>99</c:v>
                </c:pt>
                <c:pt idx="262">
                  <c:v>99.5</c:v>
                </c:pt>
                <c:pt idx="263">
                  <c:v>98.5</c:v>
                </c:pt>
                <c:pt idx="264">
                  <c:v>99</c:v>
                </c:pt>
                <c:pt idx="265">
                  <c:v>97</c:v>
                </c:pt>
                <c:pt idx="266">
                  <c:v>97</c:v>
                </c:pt>
                <c:pt idx="267">
                  <c:v>98.5</c:v>
                </c:pt>
                <c:pt idx="268">
                  <c:v>97</c:v>
                </c:pt>
                <c:pt idx="269">
                  <c:v>97.5</c:v>
                </c:pt>
                <c:pt idx="270">
                  <c:v>97</c:v>
                </c:pt>
                <c:pt idx="271">
                  <c:v>97.5</c:v>
                </c:pt>
                <c:pt idx="272">
                  <c:v>98</c:v>
                </c:pt>
                <c:pt idx="273">
                  <c:v>97.5</c:v>
                </c:pt>
                <c:pt idx="274">
                  <c:v>98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99</c:v>
                </c:pt>
                <c:pt idx="279">
                  <c:v>98.5</c:v>
                </c:pt>
                <c:pt idx="280">
                  <c:v>99.5</c:v>
                </c:pt>
                <c:pt idx="281">
                  <c:v>97</c:v>
                </c:pt>
                <c:pt idx="282">
                  <c:v>97.5</c:v>
                </c:pt>
                <c:pt idx="283">
                  <c:v>99</c:v>
                </c:pt>
                <c:pt idx="284">
                  <c:v>99</c:v>
                </c:pt>
                <c:pt idx="285">
                  <c:v>98.5</c:v>
                </c:pt>
                <c:pt idx="286">
                  <c:v>99</c:v>
                </c:pt>
                <c:pt idx="287">
                  <c:v>98.5</c:v>
                </c:pt>
                <c:pt idx="288">
                  <c:v>99</c:v>
                </c:pt>
                <c:pt idx="289">
                  <c:v>99</c:v>
                </c:pt>
                <c:pt idx="290">
                  <c:v>99.5</c:v>
                </c:pt>
                <c:pt idx="291">
                  <c:v>97.5</c:v>
                </c:pt>
                <c:pt idx="292">
                  <c:v>99.5</c:v>
                </c:pt>
                <c:pt idx="293">
                  <c:v>99.5</c:v>
                </c:pt>
                <c:pt idx="294">
                  <c:v>99.5</c:v>
                </c:pt>
                <c:pt idx="295">
                  <c:v>99.5</c:v>
                </c:pt>
                <c:pt idx="296">
                  <c:v>97.5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99</c:v>
                </c:pt>
                <c:pt idx="301">
                  <c:v>99.5</c:v>
                </c:pt>
                <c:pt idx="302">
                  <c:v>98.5</c:v>
                </c:pt>
                <c:pt idx="303">
                  <c:v>99.5</c:v>
                </c:pt>
                <c:pt idx="304">
                  <c:v>99</c:v>
                </c:pt>
                <c:pt idx="305">
                  <c:v>99</c:v>
                </c:pt>
                <c:pt idx="306">
                  <c:v>99.5</c:v>
                </c:pt>
                <c:pt idx="307">
                  <c:v>98</c:v>
                </c:pt>
                <c:pt idx="308">
                  <c:v>99</c:v>
                </c:pt>
                <c:pt idx="309">
                  <c:v>98.5</c:v>
                </c:pt>
                <c:pt idx="310">
                  <c:v>98.5</c:v>
                </c:pt>
                <c:pt idx="311">
                  <c:v>98.5</c:v>
                </c:pt>
                <c:pt idx="312">
                  <c:v>99</c:v>
                </c:pt>
                <c:pt idx="313">
                  <c:v>98.5</c:v>
                </c:pt>
                <c:pt idx="314">
                  <c:v>97</c:v>
                </c:pt>
                <c:pt idx="315">
                  <c:v>99.5</c:v>
                </c:pt>
                <c:pt idx="316">
                  <c:v>99</c:v>
                </c:pt>
                <c:pt idx="317">
                  <c:v>98.5</c:v>
                </c:pt>
                <c:pt idx="318">
                  <c:v>98.5</c:v>
                </c:pt>
                <c:pt idx="319">
                  <c:v>100</c:v>
                </c:pt>
                <c:pt idx="320">
                  <c:v>100</c:v>
                </c:pt>
                <c:pt idx="321">
                  <c:v>99.5</c:v>
                </c:pt>
                <c:pt idx="322">
                  <c:v>99</c:v>
                </c:pt>
                <c:pt idx="323">
                  <c:v>92.5</c:v>
                </c:pt>
                <c:pt idx="324">
                  <c:v>99.5</c:v>
                </c:pt>
                <c:pt idx="325">
                  <c:v>99.5</c:v>
                </c:pt>
                <c:pt idx="326">
                  <c:v>98</c:v>
                </c:pt>
                <c:pt idx="327">
                  <c:v>99</c:v>
                </c:pt>
                <c:pt idx="328">
                  <c:v>99.5</c:v>
                </c:pt>
                <c:pt idx="329">
                  <c:v>99.5</c:v>
                </c:pt>
                <c:pt idx="330">
                  <c:v>98</c:v>
                </c:pt>
                <c:pt idx="331">
                  <c:v>98.5</c:v>
                </c:pt>
                <c:pt idx="332">
                  <c:v>99</c:v>
                </c:pt>
                <c:pt idx="333">
                  <c:v>98.5</c:v>
                </c:pt>
                <c:pt idx="334">
                  <c:v>99</c:v>
                </c:pt>
                <c:pt idx="335">
                  <c:v>99.5</c:v>
                </c:pt>
                <c:pt idx="336">
                  <c:v>97.5</c:v>
                </c:pt>
                <c:pt idx="337">
                  <c:v>94</c:v>
                </c:pt>
                <c:pt idx="338">
                  <c:v>98</c:v>
                </c:pt>
                <c:pt idx="339">
                  <c:v>99</c:v>
                </c:pt>
                <c:pt idx="340">
                  <c:v>99.5</c:v>
                </c:pt>
                <c:pt idx="341">
                  <c:v>99.5</c:v>
                </c:pt>
                <c:pt idx="342">
                  <c:v>98</c:v>
                </c:pt>
                <c:pt idx="343">
                  <c:v>97</c:v>
                </c:pt>
                <c:pt idx="344">
                  <c:v>99</c:v>
                </c:pt>
                <c:pt idx="345">
                  <c:v>97.5</c:v>
                </c:pt>
                <c:pt idx="346">
                  <c:v>99</c:v>
                </c:pt>
                <c:pt idx="347">
                  <c:v>98</c:v>
                </c:pt>
                <c:pt idx="348">
                  <c:v>98.5</c:v>
                </c:pt>
                <c:pt idx="349">
                  <c:v>99</c:v>
                </c:pt>
                <c:pt idx="350">
                  <c:v>98.5</c:v>
                </c:pt>
                <c:pt idx="351">
                  <c:v>98.5</c:v>
                </c:pt>
                <c:pt idx="352">
                  <c:v>99</c:v>
                </c:pt>
                <c:pt idx="353">
                  <c:v>99.5</c:v>
                </c:pt>
                <c:pt idx="354">
                  <c:v>100</c:v>
                </c:pt>
                <c:pt idx="355">
                  <c:v>100</c:v>
                </c:pt>
                <c:pt idx="356">
                  <c:v>99</c:v>
                </c:pt>
                <c:pt idx="357">
                  <c:v>98</c:v>
                </c:pt>
                <c:pt idx="358">
                  <c:v>98</c:v>
                </c:pt>
                <c:pt idx="359">
                  <c:v>99.5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98.5</c:v>
                </c:pt>
                <c:pt idx="364">
                  <c:v>100</c:v>
                </c:pt>
                <c:pt idx="365">
                  <c:v>98.5</c:v>
                </c:pt>
                <c:pt idx="366">
                  <c:v>99</c:v>
                </c:pt>
                <c:pt idx="367">
                  <c:v>98.5</c:v>
                </c:pt>
                <c:pt idx="368">
                  <c:v>98.5</c:v>
                </c:pt>
                <c:pt idx="369">
                  <c:v>98.5</c:v>
                </c:pt>
                <c:pt idx="370">
                  <c:v>98.5</c:v>
                </c:pt>
                <c:pt idx="371">
                  <c:v>99</c:v>
                </c:pt>
                <c:pt idx="372">
                  <c:v>99</c:v>
                </c:pt>
                <c:pt idx="373">
                  <c:v>99.5</c:v>
                </c:pt>
                <c:pt idx="374">
                  <c:v>99</c:v>
                </c:pt>
                <c:pt idx="375">
                  <c:v>97.5</c:v>
                </c:pt>
                <c:pt idx="376">
                  <c:v>99</c:v>
                </c:pt>
                <c:pt idx="377">
                  <c:v>100</c:v>
                </c:pt>
                <c:pt idx="378">
                  <c:v>97.5</c:v>
                </c:pt>
                <c:pt idx="379">
                  <c:v>98.5</c:v>
                </c:pt>
                <c:pt idx="380">
                  <c:v>98.5</c:v>
                </c:pt>
                <c:pt idx="381">
                  <c:v>98</c:v>
                </c:pt>
                <c:pt idx="382">
                  <c:v>99.5</c:v>
                </c:pt>
                <c:pt idx="383">
                  <c:v>98</c:v>
                </c:pt>
                <c:pt idx="384">
                  <c:v>98.5</c:v>
                </c:pt>
                <c:pt idx="385">
                  <c:v>99.5</c:v>
                </c:pt>
                <c:pt idx="386">
                  <c:v>98.5</c:v>
                </c:pt>
                <c:pt idx="387">
                  <c:v>97.5</c:v>
                </c:pt>
                <c:pt idx="388">
                  <c:v>99.5</c:v>
                </c:pt>
                <c:pt idx="389">
                  <c:v>99.5</c:v>
                </c:pt>
                <c:pt idx="390">
                  <c:v>98.5</c:v>
                </c:pt>
                <c:pt idx="391">
                  <c:v>98</c:v>
                </c:pt>
                <c:pt idx="392">
                  <c:v>98</c:v>
                </c:pt>
                <c:pt idx="393">
                  <c:v>100</c:v>
                </c:pt>
                <c:pt idx="394">
                  <c:v>98.5</c:v>
                </c:pt>
                <c:pt idx="395">
                  <c:v>98</c:v>
                </c:pt>
                <c:pt idx="396">
                  <c:v>99</c:v>
                </c:pt>
                <c:pt idx="397">
                  <c:v>99.5</c:v>
                </c:pt>
                <c:pt idx="398">
                  <c:v>97.5</c:v>
                </c:pt>
                <c:pt idx="399">
                  <c:v>99.5</c:v>
                </c:pt>
                <c:pt idx="400">
                  <c:v>97.5</c:v>
                </c:pt>
                <c:pt idx="401">
                  <c:v>97</c:v>
                </c:pt>
                <c:pt idx="402">
                  <c:v>99.5</c:v>
                </c:pt>
                <c:pt idx="403">
                  <c:v>97.5</c:v>
                </c:pt>
                <c:pt idx="404">
                  <c:v>98.5</c:v>
                </c:pt>
                <c:pt idx="405">
                  <c:v>97</c:v>
                </c:pt>
                <c:pt idx="406">
                  <c:v>95</c:v>
                </c:pt>
                <c:pt idx="407">
                  <c:v>96</c:v>
                </c:pt>
                <c:pt idx="408">
                  <c:v>96.5</c:v>
                </c:pt>
                <c:pt idx="409">
                  <c:v>99</c:v>
                </c:pt>
                <c:pt idx="410">
                  <c:v>96</c:v>
                </c:pt>
                <c:pt idx="411">
                  <c:v>97.5</c:v>
                </c:pt>
                <c:pt idx="412">
                  <c:v>93.5</c:v>
                </c:pt>
                <c:pt idx="413">
                  <c:v>98.5</c:v>
                </c:pt>
                <c:pt idx="414">
                  <c:v>95.5</c:v>
                </c:pt>
                <c:pt idx="415">
                  <c:v>87.5</c:v>
                </c:pt>
                <c:pt idx="416">
                  <c:v>84</c:v>
                </c:pt>
                <c:pt idx="417">
                  <c:v>83.5</c:v>
                </c:pt>
                <c:pt idx="418">
                  <c:v>88</c:v>
                </c:pt>
                <c:pt idx="419">
                  <c:v>86</c:v>
                </c:pt>
                <c:pt idx="420">
                  <c:v>96.5</c:v>
                </c:pt>
                <c:pt idx="421">
                  <c:v>97.5</c:v>
                </c:pt>
                <c:pt idx="422">
                  <c:v>99</c:v>
                </c:pt>
                <c:pt idx="423">
                  <c:v>98.5</c:v>
                </c:pt>
                <c:pt idx="424">
                  <c:v>98.5</c:v>
                </c:pt>
                <c:pt idx="425">
                  <c:v>97</c:v>
                </c:pt>
                <c:pt idx="426">
                  <c:v>98</c:v>
                </c:pt>
                <c:pt idx="427">
                  <c:v>98.5</c:v>
                </c:pt>
                <c:pt idx="428">
                  <c:v>99</c:v>
                </c:pt>
                <c:pt idx="429">
                  <c:v>98</c:v>
                </c:pt>
                <c:pt idx="430">
                  <c:v>97.5</c:v>
                </c:pt>
                <c:pt idx="431">
                  <c:v>97.5</c:v>
                </c:pt>
                <c:pt idx="432">
                  <c:v>99.5</c:v>
                </c:pt>
                <c:pt idx="433">
                  <c:v>96.5</c:v>
                </c:pt>
                <c:pt idx="434">
                  <c:v>99</c:v>
                </c:pt>
                <c:pt idx="435">
                  <c:v>97.5</c:v>
                </c:pt>
                <c:pt idx="436">
                  <c:v>99</c:v>
                </c:pt>
                <c:pt idx="437">
                  <c:v>97</c:v>
                </c:pt>
                <c:pt idx="438">
                  <c:v>96.5</c:v>
                </c:pt>
                <c:pt idx="439">
                  <c:v>99.5</c:v>
                </c:pt>
                <c:pt idx="440">
                  <c:v>94</c:v>
                </c:pt>
                <c:pt idx="441">
                  <c:v>91</c:v>
                </c:pt>
                <c:pt idx="442">
                  <c:v>90</c:v>
                </c:pt>
                <c:pt idx="443">
                  <c:v>82.5</c:v>
                </c:pt>
                <c:pt idx="444">
                  <c:v>84</c:v>
                </c:pt>
                <c:pt idx="445">
                  <c:v>86</c:v>
                </c:pt>
                <c:pt idx="446">
                  <c:v>92.5</c:v>
                </c:pt>
                <c:pt idx="447">
                  <c:v>95</c:v>
                </c:pt>
                <c:pt idx="448">
                  <c:v>98</c:v>
                </c:pt>
                <c:pt idx="449">
                  <c:v>97.5</c:v>
                </c:pt>
                <c:pt idx="450">
                  <c:v>96</c:v>
                </c:pt>
                <c:pt idx="451">
                  <c:v>96.5</c:v>
                </c:pt>
                <c:pt idx="452">
                  <c:v>95</c:v>
                </c:pt>
                <c:pt idx="453">
                  <c:v>95.5</c:v>
                </c:pt>
                <c:pt idx="454">
                  <c:v>96</c:v>
                </c:pt>
                <c:pt idx="455">
                  <c:v>95.5</c:v>
                </c:pt>
                <c:pt idx="456">
                  <c:v>98</c:v>
                </c:pt>
                <c:pt idx="457">
                  <c:v>99.5</c:v>
                </c:pt>
                <c:pt idx="458">
                  <c:v>100</c:v>
                </c:pt>
                <c:pt idx="459">
                  <c:v>97.5</c:v>
                </c:pt>
                <c:pt idx="460">
                  <c:v>99.5</c:v>
                </c:pt>
                <c:pt idx="461">
                  <c:v>97.5</c:v>
                </c:pt>
                <c:pt idx="462">
                  <c:v>96</c:v>
                </c:pt>
                <c:pt idx="463">
                  <c:v>99</c:v>
                </c:pt>
                <c:pt idx="464">
                  <c:v>98</c:v>
                </c:pt>
                <c:pt idx="465">
                  <c:v>98.5</c:v>
                </c:pt>
                <c:pt idx="466">
                  <c:v>99.5</c:v>
                </c:pt>
                <c:pt idx="467">
                  <c:v>99</c:v>
                </c:pt>
                <c:pt idx="468">
                  <c:v>99.5</c:v>
                </c:pt>
                <c:pt idx="469">
                  <c:v>96.5</c:v>
                </c:pt>
                <c:pt idx="470">
                  <c:v>98</c:v>
                </c:pt>
                <c:pt idx="471">
                  <c:v>97.5</c:v>
                </c:pt>
                <c:pt idx="472">
                  <c:v>99</c:v>
                </c:pt>
                <c:pt idx="473">
                  <c:v>100</c:v>
                </c:pt>
                <c:pt idx="474">
                  <c:v>98</c:v>
                </c:pt>
                <c:pt idx="475">
                  <c:v>99.5</c:v>
                </c:pt>
                <c:pt idx="476">
                  <c:v>99.5</c:v>
                </c:pt>
                <c:pt idx="477">
                  <c:v>99</c:v>
                </c:pt>
                <c:pt idx="478">
                  <c:v>97</c:v>
                </c:pt>
                <c:pt idx="479">
                  <c:v>98</c:v>
                </c:pt>
                <c:pt idx="480">
                  <c:v>99</c:v>
                </c:pt>
                <c:pt idx="481">
                  <c:v>98</c:v>
                </c:pt>
                <c:pt idx="482">
                  <c:v>98.5</c:v>
                </c:pt>
                <c:pt idx="483">
                  <c:v>97.5</c:v>
                </c:pt>
                <c:pt idx="484">
                  <c:v>95.5</c:v>
                </c:pt>
                <c:pt idx="485">
                  <c:v>96.5</c:v>
                </c:pt>
                <c:pt idx="486">
                  <c:v>97.5</c:v>
                </c:pt>
                <c:pt idx="487">
                  <c:v>97</c:v>
                </c:pt>
                <c:pt idx="488">
                  <c:v>99.5</c:v>
                </c:pt>
                <c:pt idx="489">
                  <c:v>98.5</c:v>
                </c:pt>
                <c:pt idx="490">
                  <c:v>98.5</c:v>
                </c:pt>
                <c:pt idx="491">
                  <c:v>98.5</c:v>
                </c:pt>
                <c:pt idx="492">
                  <c:v>97.5</c:v>
                </c:pt>
                <c:pt idx="493">
                  <c:v>99.5</c:v>
                </c:pt>
                <c:pt idx="494">
                  <c:v>98</c:v>
                </c:pt>
                <c:pt idx="495">
                  <c:v>98</c:v>
                </c:pt>
                <c:pt idx="496">
                  <c:v>98.5</c:v>
                </c:pt>
                <c:pt idx="497">
                  <c:v>97.5</c:v>
                </c:pt>
                <c:pt idx="498">
                  <c:v>98.5</c:v>
                </c:pt>
                <c:pt idx="499">
                  <c:v>98.5</c:v>
                </c:pt>
                <c:pt idx="500">
                  <c:v>98</c:v>
                </c:pt>
                <c:pt idx="501">
                  <c:v>99</c:v>
                </c:pt>
                <c:pt idx="502">
                  <c:v>100</c:v>
                </c:pt>
                <c:pt idx="503">
                  <c:v>97</c:v>
                </c:pt>
                <c:pt idx="504">
                  <c:v>100</c:v>
                </c:pt>
                <c:pt idx="505">
                  <c:v>98</c:v>
                </c:pt>
                <c:pt idx="506">
                  <c:v>99</c:v>
                </c:pt>
                <c:pt idx="507">
                  <c:v>98</c:v>
                </c:pt>
                <c:pt idx="508">
                  <c:v>98.5</c:v>
                </c:pt>
                <c:pt idx="509">
                  <c:v>97.5</c:v>
                </c:pt>
                <c:pt idx="510">
                  <c:v>99</c:v>
                </c:pt>
                <c:pt idx="511">
                  <c:v>99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98.5</c:v>
                </c:pt>
                <c:pt idx="516">
                  <c:v>98.5</c:v>
                </c:pt>
                <c:pt idx="517">
                  <c:v>99</c:v>
                </c:pt>
                <c:pt idx="518">
                  <c:v>98.5</c:v>
                </c:pt>
                <c:pt idx="519">
                  <c:v>98.5</c:v>
                </c:pt>
                <c:pt idx="520">
                  <c:v>98</c:v>
                </c:pt>
                <c:pt idx="521">
                  <c:v>98</c:v>
                </c:pt>
                <c:pt idx="522">
                  <c:v>97.5</c:v>
                </c:pt>
                <c:pt idx="523">
                  <c:v>97</c:v>
                </c:pt>
                <c:pt idx="524">
                  <c:v>99.5</c:v>
                </c:pt>
                <c:pt idx="525">
                  <c:v>95.5</c:v>
                </c:pt>
                <c:pt idx="526">
                  <c:v>97.5</c:v>
                </c:pt>
                <c:pt idx="527">
                  <c:v>97</c:v>
                </c:pt>
                <c:pt idx="528">
                  <c:v>96.5</c:v>
                </c:pt>
                <c:pt idx="529">
                  <c:v>95</c:v>
                </c:pt>
                <c:pt idx="530">
                  <c:v>98.5</c:v>
                </c:pt>
                <c:pt idx="531">
                  <c:v>98</c:v>
                </c:pt>
                <c:pt idx="532">
                  <c:v>98</c:v>
                </c:pt>
                <c:pt idx="533">
                  <c:v>100</c:v>
                </c:pt>
                <c:pt idx="534">
                  <c:v>97.5</c:v>
                </c:pt>
                <c:pt idx="535">
                  <c:v>98</c:v>
                </c:pt>
                <c:pt idx="536">
                  <c:v>97</c:v>
                </c:pt>
                <c:pt idx="537">
                  <c:v>98</c:v>
                </c:pt>
                <c:pt idx="538">
                  <c:v>98.5</c:v>
                </c:pt>
                <c:pt idx="539">
                  <c:v>98</c:v>
                </c:pt>
                <c:pt idx="540">
                  <c:v>99.5</c:v>
                </c:pt>
                <c:pt idx="541">
                  <c:v>100</c:v>
                </c:pt>
                <c:pt idx="542">
                  <c:v>98.5</c:v>
                </c:pt>
                <c:pt idx="543">
                  <c:v>99</c:v>
                </c:pt>
                <c:pt idx="544">
                  <c:v>99</c:v>
                </c:pt>
                <c:pt idx="545">
                  <c:v>97.5</c:v>
                </c:pt>
                <c:pt idx="546">
                  <c:v>99</c:v>
                </c:pt>
                <c:pt idx="547">
                  <c:v>97.5</c:v>
                </c:pt>
                <c:pt idx="548">
                  <c:v>99.5</c:v>
                </c:pt>
                <c:pt idx="549">
                  <c:v>99.5</c:v>
                </c:pt>
                <c:pt idx="550">
                  <c:v>97.5</c:v>
                </c:pt>
                <c:pt idx="551">
                  <c:v>98.5</c:v>
                </c:pt>
                <c:pt idx="552">
                  <c:v>99.5</c:v>
                </c:pt>
                <c:pt idx="553">
                  <c:v>98</c:v>
                </c:pt>
                <c:pt idx="554">
                  <c:v>99.5</c:v>
                </c:pt>
                <c:pt idx="555">
                  <c:v>99</c:v>
                </c:pt>
                <c:pt idx="556">
                  <c:v>99.5</c:v>
                </c:pt>
                <c:pt idx="557">
                  <c:v>99.5</c:v>
                </c:pt>
                <c:pt idx="558">
                  <c:v>99</c:v>
                </c:pt>
                <c:pt idx="559">
                  <c:v>98.5</c:v>
                </c:pt>
                <c:pt idx="560">
                  <c:v>100</c:v>
                </c:pt>
                <c:pt idx="561">
                  <c:v>97</c:v>
                </c:pt>
                <c:pt idx="562">
                  <c:v>100</c:v>
                </c:pt>
                <c:pt idx="563">
                  <c:v>97.5</c:v>
                </c:pt>
                <c:pt idx="564">
                  <c:v>99.5</c:v>
                </c:pt>
                <c:pt idx="565">
                  <c:v>100</c:v>
                </c:pt>
                <c:pt idx="566">
                  <c:v>99</c:v>
                </c:pt>
                <c:pt idx="567">
                  <c:v>99</c:v>
                </c:pt>
                <c:pt idx="568">
                  <c:v>100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99.5</c:v>
                </c:pt>
                <c:pt idx="573">
                  <c:v>99</c:v>
                </c:pt>
                <c:pt idx="574">
                  <c:v>97.5</c:v>
                </c:pt>
                <c:pt idx="575">
                  <c:v>96</c:v>
                </c:pt>
                <c:pt idx="576">
                  <c:v>97.5</c:v>
                </c:pt>
                <c:pt idx="577">
                  <c:v>99.5</c:v>
                </c:pt>
                <c:pt idx="578">
                  <c:v>99</c:v>
                </c:pt>
                <c:pt idx="579">
                  <c:v>98.5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97.5</c:v>
                </c:pt>
                <c:pt idx="584">
                  <c:v>97.5</c:v>
                </c:pt>
                <c:pt idx="585">
                  <c:v>97</c:v>
                </c:pt>
                <c:pt idx="586">
                  <c:v>97.5</c:v>
                </c:pt>
                <c:pt idx="587">
                  <c:v>100</c:v>
                </c:pt>
                <c:pt idx="588">
                  <c:v>99.5</c:v>
                </c:pt>
                <c:pt idx="589">
                  <c:v>98.5</c:v>
                </c:pt>
                <c:pt idx="590">
                  <c:v>99.5</c:v>
                </c:pt>
                <c:pt idx="591">
                  <c:v>99.5</c:v>
                </c:pt>
                <c:pt idx="592">
                  <c:v>99</c:v>
                </c:pt>
                <c:pt idx="593">
                  <c:v>99</c:v>
                </c:pt>
                <c:pt idx="594">
                  <c:v>98.5</c:v>
                </c:pt>
                <c:pt idx="595">
                  <c:v>97</c:v>
                </c:pt>
                <c:pt idx="596">
                  <c:v>97.5</c:v>
                </c:pt>
                <c:pt idx="597">
                  <c:v>99</c:v>
                </c:pt>
                <c:pt idx="598">
                  <c:v>99</c:v>
                </c:pt>
                <c:pt idx="599">
                  <c:v>98.5</c:v>
                </c:pt>
                <c:pt idx="600">
                  <c:v>97.5</c:v>
                </c:pt>
                <c:pt idx="601">
                  <c:v>99</c:v>
                </c:pt>
                <c:pt idx="602">
                  <c:v>98.5</c:v>
                </c:pt>
                <c:pt idx="603">
                  <c:v>99</c:v>
                </c:pt>
                <c:pt idx="604">
                  <c:v>98</c:v>
                </c:pt>
                <c:pt idx="605">
                  <c:v>99.5</c:v>
                </c:pt>
                <c:pt idx="606">
                  <c:v>100</c:v>
                </c:pt>
                <c:pt idx="607">
                  <c:v>99.5</c:v>
                </c:pt>
                <c:pt idx="608">
                  <c:v>95</c:v>
                </c:pt>
                <c:pt idx="609">
                  <c:v>99</c:v>
                </c:pt>
                <c:pt idx="610">
                  <c:v>98.5</c:v>
                </c:pt>
                <c:pt idx="611">
                  <c:v>97.5</c:v>
                </c:pt>
                <c:pt idx="612">
                  <c:v>96.5</c:v>
                </c:pt>
                <c:pt idx="613">
                  <c:v>97.5</c:v>
                </c:pt>
                <c:pt idx="614">
                  <c:v>98</c:v>
                </c:pt>
                <c:pt idx="615">
                  <c:v>95</c:v>
                </c:pt>
                <c:pt idx="616">
                  <c:v>90</c:v>
                </c:pt>
                <c:pt idx="617">
                  <c:v>84.5</c:v>
                </c:pt>
                <c:pt idx="618">
                  <c:v>80.5</c:v>
                </c:pt>
                <c:pt idx="619">
                  <c:v>76.5</c:v>
                </c:pt>
                <c:pt idx="620">
                  <c:v>81.5</c:v>
                </c:pt>
                <c:pt idx="621">
                  <c:v>91.5</c:v>
                </c:pt>
                <c:pt idx="622">
                  <c:v>98</c:v>
                </c:pt>
                <c:pt idx="623">
                  <c:v>99</c:v>
                </c:pt>
                <c:pt idx="624">
                  <c:v>97</c:v>
                </c:pt>
                <c:pt idx="625">
                  <c:v>97</c:v>
                </c:pt>
                <c:pt idx="626">
                  <c:v>95</c:v>
                </c:pt>
                <c:pt idx="627">
                  <c:v>95.5</c:v>
                </c:pt>
                <c:pt idx="628">
                  <c:v>96.5</c:v>
                </c:pt>
                <c:pt idx="629">
                  <c:v>98</c:v>
                </c:pt>
                <c:pt idx="630">
                  <c:v>96.5</c:v>
                </c:pt>
                <c:pt idx="631">
                  <c:v>95.5</c:v>
                </c:pt>
                <c:pt idx="632">
                  <c:v>97</c:v>
                </c:pt>
                <c:pt idx="633">
                  <c:v>98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100</c:v>
                </c:pt>
                <c:pt idx="638">
                  <c:v>99.5</c:v>
                </c:pt>
                <c:pt idx="639">
                  <c:v>99</c:v>
                </c:pt>
                <c:pt idx="640">
                  <c:v>99.5</c:v>
                </c:pt>
                <c:pt idx="641">
                  <c:v>99.5</c:v>
                </c:pt>
                <c:pt idx="642">
                  <c:v>99</c:v>
                </c:pt>
                <c:pt idx="643">
                  <c:v>99</c:v>
                </c:pt>
                <c:pt idx="644">
                  <c:v>98.5</c:v>
                </c:pt>
                <c:pt idx="645">
                  <c:v>98</c:v>
                </c:pt>
                <c:pt idx="646">
                  <c:v>96.5</c:v>
                </c:pt>
                <c:pt idx="647">
                  <c:v>98.5</c:v>
                </c:pt>
                <c:pt idx="648">
                  <c:v>97.5</c:v>
                </c:pt>
                <c:pt idx="649">
                  <c:v>99</c:v>
                </c:pt>
                <c:pt idx="650">
                  <c:v>98</c:v>
                </c:pt>
                <c:pt idx="651">
                  <c:v>98.5</c:v>
                </c:pt>
                <c:pt idx="652">
                  <c:v>87.5</c:v>
                </c:pt>
                <c:pt idx="653">
                  <c:v>83.5</c:v>
                </c:pt>
                <c:pt idx="654">
                  <c:v>76.5</c:v>
                </c:pt>
                <c:pt idx="655">
                  <c:v>75.5</c:v>
                </c:pt>
                <c:pt idx="656">
                  <c:v>84.5</c:v>
                </c:pt>
                <c:pt idx="657">
                  <c:v>84</c:v>
                </c:pt>
                <c:pt idx="658">
                  <c:v>91.5</c:v>
                </c:pt>
                <c:pt idx="659">
                  <c:v>99.5</c:v>
                </c:pt>
                <c:pt idx="660">
                  <c:v>99</c:v>
                </c:pt>
                <c:pt idx="661">
                  <c:v>99</c:v>
                </c:pt>
                <c:pt idx="662">
                  <c:v>96.5</c:v>
                </c:pt>
                <c:pt idx="663">
                  <c:v>96.5</c:v>
                </c:pt>
                <c:pt idx="664">
                  <c:v>98.5</c:v>
                </c:pt>
                <c:pt idx="665">
                  <c:v>96</c:v>
                </c:pt>
                <c:pt idx="666">
                  <c:v>99</c:v>
                </c:pt>
                <c:pt idx="667">
                  <c:v>98</c:v>
                </c:pt>
                <c:pt idx="668">
                  <c:v>99.5</c:v>
                </c:pt>
                <c:pt idx="669">
                  <c:v>97</c:v>
                </c:pt>
                <c:pt idx="670">
                  <c:v>98</c:v>
                </c:pt>
                <c:pt idx="671">
                  <c:v>98.5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99.5</c:v>
                </c:pt>
                <c:pt idx="676">
                  <c:v>98.5</c:v>
                </c:pt>
                <c:pt idx="677">
                  <c:v>98.5</c:v>
                </c:pt>
                <c:pt idx="678">
                  <c:v>99.5</c:v>
                </c:pt>
                <c:pt idx="679">
                  <c:v>98.5</c:v>
                </c:pt>
                <c:pt idx="680">
                  <c:v>100</c:v>
                </c:pt>
                <c:pt idx="681">
                  <c:v>99</c:v>
                </c:pt>
                <c:pt idx="682">
                  <c:v>99.5</c:v>
                </c:pt>
                <c:pt idx="683">
                  <c:v>99</c:v>
                </c:pt>
                <c:pt idx="684">
                  <c:v>98</c:v>
                </c:pt>
                <c:pt idx="685">
                  <c:v>99.5</c:v>
                </c:pt>
                <c:pt idx="686">
                  <c:v>98.5</c:v>
                </c:pt>
                <c:pt idx="687">
                  <c:v>99</c:v>
                </c:pt>
                <c:pt idx="688">
                  <c:v>99</c:v>
                </c:pt>
                <c:pt idx="689">
                  <c:v>100</c:v>
                </c:pt>
                <c:pt idx="690">
                  <c:v>99</c:v>
                </c:pt>
                <c:pt idx="691">
                  <c:v>97.5</c:v>
                </c:pt>
                <c:pt idx="692">
                  <c:v>100</c:v>
                </c:pt>
                <c:pt idx="693">
                  <c:v>98.5</c:v>
                </c:pt>
                <c:pt idx="694">
                  <c:v>98.5</c:v>
                </c:pt>
                <c:pt idx="695">
                  <c:v>98</c:v>
                </c:pt>
                <c:pt idx="696">
                  <c:v>97.5</c:v>
                </c:pt>
                <c:pt idx="697">
                  <c:v>98.5</c:v>
                </c:pt>
                <c:pt idx="698">
                  <c:v>98</c:v>
                </c:pt>
                <c:pt idx="699">
                  <c:v>97.5</c:v>
                </c:pt>
                <c:pt idx="700">
                  <c:v>96.5</c:v>
                </c:pt>
                <c:pt idx="701">
                  <c:v>98</c:v>
                </c:pt>
                <c:pt idx="702">
                  <c:v>99.5</c:v>
                </c:pt>
                <c:pt idx="703">
                  <c:v>97.5</c:v>
                </c:pt>
                <c:pt idx="704">
                  <c:v>96</c:v>
                </c:pt>
                <c:pt idx="705">
                  <c:v>97</c:v>
                </c:pt>
                <c:pt idx="706">
                  <c:v>97.5</c:v>
                </c:pt>
                <c:pt idx="707">
                  <c:v>97.5</c:v>
                </c:pt>
                <c:pt idx="708">
                  <c:v>97</c:v>
                </c:pt>
                <c:pt idx="709">
                  <c:v>98</c:v>
                </c:pt>
                <c:pt idx="710">
                  <c:v>98</c:v>
                </c:pt>
                <c:pt idx="711">
                  <c:v>99</c:v>
                </c:pt>
                <c:pt idx="712">
                  <c:v>98</c:v>
                </c:pt>
                <c:pt idx="713">
                  <c:v>100</c:v>
                </c:pt>
                <c:pt idx="714">
                  <c:v>98.5</c:v>
                </c:pt>
                <c:pt idx="715">
                  <c:v>99.5</c:v>
                </c:pt>
                <c:pt idx="716">
                  <c:v>100</c:v>
                </c:pt>
                <c:pt idx="717">
                  <c:v>100</c:v>
                </c:pt>
                <c:pt idx="718">
                  <c:v>98.5</c:v>
                </c:pt>
                <c:pt idx="719">
                  <c:v>98.5</c:v>
                </c:pt>
                <c:pt idx="720">
                  <c:v>97.5</c:v>
                </c:pt>
                <c:pt idx="721">
                  <c:v>98</c:v>
                </c:pt>
                <c:pt idx="722">
                  <c:v>98</c:v>
                </c:pt>
                <c:pt idx="723">
                  <c:v>97.5</c:v>
                </c:pt>
                <c:pt idx="724">
                  <c:v>98</c:v>
                </c:pt>
                <c:pt idx="725">
                  <c:v>98.5</c:v>
                </c:pt>
                <c:pt idx="726">
                  <c:v>99.5</c:v>
                </c:pt>
                <c:pt idx="727">
                  <c:v>99.5</c:v>
                </c:pt>
                <c:pt idx="728">
                  <c:v>99</c:v>
                </c:pt>
                <c:pt idx="729">
                  <c:v>99</c:v>
                </c:pt>
                <c:pt idx="730">
                  <c:v>98.5</c:v>
                </c:pt>
                <c:pt idx="731">
                  <c:v>97.5</c:v>
                </c:pt>
                <c:pt idx="732">
                  <c:v>99</c:v>
                </c:pt>
                <c:pt idx="733">
                  <c:v>99.5</c:v>
                </c:pt>
                <c:pt idx="734">
                  <c:v>99.5</c:v>
                </c:pt>
                <c:pt idx="735">
                  <c:v>99</c:v>
                </c:pt>
                <c:pt idx="736">
                  <c:v>98.5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99.5</c:v>
                </c:pt>
                <c:pt idx="741">
                  <c:v>100</c:v>
                </c:pt>
                <c:pt idx="742">
                  <c:v>100</c:v>
                </c:pt>
                <c:pt idx="743">
                  <c:v>99</c:v>
                </c:pt>
                <c:pt idx="744">
                  <c:v>99</c:v>
                </c:pt>
                <c:pt idx="745">
                  <c:v>98.5</c:v>
                </c:pt>
                <c:pt idx="746">
                  <c:v>99</c:v>
                </c:pt>
                <c:pt idx="747">
                  <c:v>97.5</c:v>
                </c:pt>
                <c:pt idx="748">
                  <c:v>98.5</c:v>
                </c:pt>
                <c:pt idx="749">
                  <c:v>98</c:v>
                </c:pt>
                <c:pt idx="750">
                  <c:v>99.5</c:v>
                </c:pt>
                <c:pt idx="751">
                  <c:v>99.5</c:v>
                </c:pt>
                <c:pt idx="752">
                  <c:v>99.5</c:v>
                </c:pt>
                <c:pt idx="753">
                  <c:v>98.5</c:v>
                </c:pt>
                <c:pt idx="754">
                  <c:v>99.5</c:v>
                </c:pt>
                <c:pt idx="755">
                  <c:v>97.5</c:v>
                </c:pt>
                <c:pt idx="756">
                  <c:v>100</c:v>
                </c:pt>
                <c:pt idx="757">
                  <c:v>97.5</c:v>
                </c:pt>
                <c:pt idx="758">
                  <c:v>99</c:v>
                </c:pt>
                <c:pt idx="759">
                  <c:v>98</c:v>
                </c:pt>
                <c:pt idx="760">
                  <c:v>98.5</c:v>
                </c:pt>
                <c:pt idx="761">
                  <c:v>99</c:v>
                </c:pt>
                <c:pt idx="762">
                  <c:v>97.5</c:v>
                </c:pt>
                <c:pt idx="763">
                  <c:v>97.5</c:v>
                </c:pt>
                <c:pt idx="764">
                  <c:v>96</c:v>
                </c:pt>
                <c:pt idx="765">
                  <c:v>95.5</c:v>
                </c:pt>
                <c:pt idx="766">
                  <c:v>95</c:v>
                </c:pt>
                <c:pt idx="767">
                  <c:v>99</c:v>
                </c:pt>
                <c:pt idx="768">
                  <c:v>99</c:v>
                </c:pt>
                <c:pt idx="769">
                  <c:v>98</c:v>
                </c:pt>
                <c:pt idx="770">
                  <c:v>98.5</c:v>
                </c:pt>
                <c:pt idx="771">
                  <c:v>100</c:v>
                </c:pt>
                <c:pt idx="772">
                  <c:v>99</c:v>
                </c:pt>
                <c:pt idx="773">
                  <c:v>100</c:v>
                </c:pt>
                <c:pt idx="774">
                  <c:v>99</c:v>
                </c:pt>
                <c:pt idx="775">
                  <c:v>99.5</c:v>
                </c:pt>
                <c:pt idx="776">
                  <c:v>99.5</c:v>
                </c:pt>
                <c:pt idx="777">
                  <c:v>96</c:v>
                </c:pt>
                <c:pt idx="778">
                  <c:v>99</c:v>
                </c:pt>
                <c:pt idx="779">
                  <c:v>99.5</c:v>
                </c:pt>
                <c:pt idx="780">
                  <c:v>97.5</c:v>
                </c:pt>
                <c:pt idx="781">
                  <c:v>97.5</c:v>
                </c:pt>
                <c:pt idx="782">
                  <c:v>96</c:v>
                </c:pt>
                <c:pt idx="783">
                  <c:v>97.5</c:v>
                </c:pt>
                <c:pt idx="784">
                  <c:v>98</c:v>
                </c:pt>
                <c:pt idx="785">
                  <c:v>97.5</c:v>
                </c:pt>
                <c:pt idx="786">
                  <c:v>97.5</c:v>
                </c:pt>
                <c:pt idx="787">
                  <c:v>97.5</c:v>
                </c:pt>
                <c:pt idx="788">
                  <c:v>98</c:v>
                </c:pt>
                <c:pt idx="789">
                  <c:v>97</c:v>
                </c:pt>
                <c:pt idx="790">
                  <c:v>99</c:v>
                </c:pt>
                <c:pt idx="791">
                  <c:v>99</c:v>
                </c:pt>
                <c:pt idx="792">
                  <c:v>99.5</c:v>
                </c:pt>
                <c:pt idx="793">
                  <c:v>99.5</c:v>
                </c:pt>
                <c:pt idx="794">
                  <c:v>100</c:v>
                </c:pt>
                <c:pt idx="795">
                  <c:v>98.5</c:v>
                </c:pt>
                <c:pt idx="796">
                  <c:v>100</c:v>
                </c:pt>
                <c:pt idx="797">
                  <c:v>99.5</c:v>
                </c:pt>
                <c:pt idx="798">
                  <c:v>99</c:v>
                </c:pt>
                <c:pt idx="7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1-41FB-AB81-8B7E172C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99839"/>
        <c:axId val="301806127"/>
      </c:scatterChart>
      <c:valAx>
        <c:axId val="20151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06127"/>
        <c:crosses val="autoZero"/>
        <c:crossBetween val="midCat"/>
      </c:valAx>
      <c:valAx>
        <c:axId val="3018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1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5</xdr:row>
      <xdr:rowOff>161925</xdr:rowOff>
    </xdr:from>
    <xdr:to>
      <xdr:col>21</xdr:col>
      <xdr:colOff>381000</xdr:colOff>
      <xdr:row>46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EA6CD6-AC38-4D6D-94D0-F3FA764FE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4"/>
  <sheetViews>
    <sheetView tabSelected="1" workbookViewId="0">
      <selection sqref="A1:XFD2"/>
    </sheetView>
  </sheetViews>
  <sheetFormatPr defaultRowHeight="13.5" x14ac:dyDescent="0.15"/>
  <sheetData>
    <row r="1" spans="1:800" x14ac:dyDescent="0.15">
      <c r="A1">
        <v>238.6</v>
      </c>
      <c r="B1">
        <v>238.601</v>
      </c>
      <c r="C1">
        <v>238.602</v>
      </c>
      <c r="D1">
        <v>238.60300000000001</v>
      </c>
      <c r="E1">
        <v>238.60400000000001</v>
      </c>
      <c r="F1">
        <v>238.60499999999999</v>
      </c>
      <c r="G1">
        <v>238.60599999999999</v>
      </c>
      <c r="H1">
        <v>238.607</v>
      </c>
      <c r="I1">
        <v>238.608</v>
      </c>
      <c r="J1">
        <v>238.60900000000001</v>
      </c>
      <c r="K1">
        <v>238.61</v>
      </c>
      <c r="L1">
        <v>238.61099999999999</v>
      </c>
      <c r="M1">
        <v>238.61199999999999</v>
      </c>
      <c r="N1">
        <v>238.613</v>
      </c>
      <c r="O1">
        <v>238.614</v>
      </c>
      <c r="P1">
        <v>238.61500000000001</v>
      </c>
      <c r="Q1">
        <v>238.61600000000001</v>
      </c>
      <c r="R1">
        <v>238.61699999999999</v>
      </c>
      <c r="S1">
        <v>238.61799999999999</v>
      </c>
      <c r="T1">
        <v>238.619</v>
      </c>
      <c r="U1">
        <v>238.62</v>
      </c>
      <c r="V1">
        <v>238.62100000000001</v>
      </c>
      <c r="W1">
        <v>238.62200000000001</v>
      </c>
      <c r="X1">
        <v>238.62299999999999</v>
      </c>
      <c r="Y1">
        <v>238.624</v>
      </c>
      <c r="Z1">
        <v>238.625</v>
      </c>
      <c r="AA1">
        <v>238.626</v>
      </c>
      <c r="AB1">
        <v>238.62700000000001</v>
      </c>
      <c r="AC1">
        <v>238.62799999999999</v>
      </c>
      <c r="AD1">
        <v>238.62899999999999</v>
      </c>
      <c r="AE1">
        <v>238.63</v>
      </c>
      <c r="AF1">
        <v>238.631</v>
      </c>
      <c r="AG1">
        <v>238.63200000000001</v>
      </c>
      <c r="AH1">
        <v>238.63300000000001</v>
      </c>
      <c r="AI1">
        <v>238.63399999999999</v>
      </c>
      <c r="AJ1">
        <v>238.63499999999999</v>
      </c>
      <c r="AK1">
        <v>238.636</v>
      </c>
      <c r="AL1">
        <v>238.637</v>
      </c>
      <c r="AM1">
        <v>238.63800000000001</v>
      </c>
      <c r="AN1">
        <v>238.63900000000001</v>
      </c>
      <c r="AO1">
        <v>238.64</v>
      </c>
      <c r="AP1">
        <v>238.64099999999999</v>
      </c>
      <c r="AQ1">
        <v>238.642</v>
      </c>
      <c r="AR1">
        <v>238.643</v>
      </c>
      <c r="AS1">
        <v>238.64400000000001</v>
      </c>
      <c r="AT1">
        <v>238.64500000000001</v>
      </c>
      <c r="AU1">
        <v>238.64599999999999</v>
      </c>
      <c r="AV1">
        <v>238.64699999999999</v>
      </c>
      <c r="AW1">
        <v>238.648</v>
      </c>
      <c r="AX1">
        <v>238.649</v>
      </c>
      <c r="AY1">
        <v>238.65</v>
      </c>
      <c r="AZ1">
        <v>238.65100000000001</v>
      </c>
      <c r="BA1">
        <v>238.65199999999999</v>
      </c>
      <c r="BB1">
        <v>238.65299999999999</v>
      </c>
      <c r="BC1">
        <v>238.654</v>
      </c>
      <c r="BD1">
        <v>238.655</v>
      </c>
      <c r="BE1">
        <v>238.65600000000001</v>
      </c>
      <c r="BF1">
        <v>238.65700000000001</v>
      </c>
      <c r="BG1">
        <v>238.65799999999999</v>
      </c>
      <c r="BH1">
        <v>238.65899999999999</v>
      </c>
      <c r="BI1">
        <v>238.66</v>
      </c>
      <c r="BJ1">
        <v>238.661</v>
      </c>
      <c r="BK1">
        <v>238.66200000000001</v>
      </c>
      <c r="BL1">
        <v>238.66300000000001</v>
      </c>
      <c r="BM1">
        <v>238.66399999999999</v>
      </c>
      <c r="BN1">
        <v>238.66499999999999</v>
      </c>
      <c r="BO1">
        <v>238.666</v>
      </c>
      <c r="BP1">
        <v>238.667</v>
      </c>
      <c r="BQ1">
        <v>238.66800000000001</v>
      </c>
      <c r="BR1">
        <v>238.66900000000001</v>
      </c>
      <c r="BS1">
        <v>238.67</v>
      </c>
      <c r="BT1">
        <v>238.67099999999999</v>
      </c>
      <c r="BU1">
        <v>238.672</v>
      </c>
      <c r="BV1">
        <v>238.673</v>
      </c>
      <c r="BW1">
        <v>238.67400000000001</v>
      </c>
      <c r="BX1">
        <v>238.67500000000001</v>
      </c>
      <c r="BY1">
        <v>238.67599999999999</v>
      </c>
      <c r="BZ1">
        <v>238.67699999999999</v>
      </c>
      <c r="CA1">
        <v>238.678</v>
      </c>
      <c r="CB1">
        <v>238.679</v>
      </c>
      <c r="CC1">
        <v>238.68</v>
      </c>
      <c r="CD1">
        <v>238.68100000000001</v>
      </c>
      <c r="CE1">
        <v>238.68199999999999</v>
      </c>
      <c r="CF1">
        <v>238.68299999999999</v>
      </c>
      <c r="CG1">
        <v>238.684</v>
      </c>
      <c r="CH1">
        <v>238.685</v>
      </c>
      <c r="CI1">
        <v>238.68600000000001</v>
      </c>
      <c r="CJ1">
        <v>238.68700000000001</v>
      </c>
      <c r="CK1">
        <v>238.68799999999999</v>
      </c>
      <c r="CL1">
        <v>238.68899999999999</v>
      </c>
      <c r="CM1">
        <v>238.69</v>
      </c>
      <c r="CN1">
        <v>238.691</v>
      </c>
      <c r="CO1">
        <v>238.69200000000001</v>
      </c>
      <c r="CP1">
        <v>238.69300000000001</v>
      </c>
      <c r="CQ1">
        <v>238.69399999999999</v>
      </c>
      <c r="CR1">
        <v>238.69499999999999</v>
      </c>
      <c r="CS1">
        <v>238.696</v>
      </c>
      <c r="CT1">
        <v>238.697</v>
      </c>
      <c r="CU1">
        <v>238.69800000000001</v>
      </c>
      <c r="CV1">
        <v>238.69900000000001</v>
      </c>
      <c r="CW1">
        <v>238.7</v>
      </c>
      <c r="CX1">
        <v>238.70099999999999</v>
      </c>
      <c r="CY1">
        <v>238.702</v>
      </c>
      <c r="CZ1">
        <v>238.703</v>
      </c>
      <c r="DA1">
        <v>238.70400000000001</v>
      </c>
      <c r="DB1">
        <v>238.70500000000001</v>
      </c>
      <c r="DC1">
        <v>238.70599999999999</v>
      </c>
      <c r="DD1">
        <v>238.70699999999999</v>
      </c>
      <c r="DE1">
        <v>238.708</v>
      </c>
      <c r="DF1">
        <v>238.709</v>
      </c>
      <c r="DG1">
        <v>238.71</v>
      </c>
      <c r="DH1">
        <v>238.71100000000001</v>
      </c>
      <c r="DI1">
        <v>238.71199999999999</v>
      </c>
      <c r="DJ1">
        <v>238.71299999999999</v>
      </c>
      <c r="DK1">
        <v>238.714</v>
      </c>
      <c r="DL1">
        <v>238.715</v>
      </c>
      <c r="DM1">
        <v>238.71600000000001</v>
      </c>
      <c r="DN1">
        <v>238.71700000000001</v>
      </c>
      <c r="DO1">
        <v>238.71799999999999</v>
      </c>
      <c r="DP1">
        <v>238.71899999999999</v>
      </c>
      <c r="DQ1">
        <v>238.72</v>
      </c>
      <c r="DR1">
        <v>238.721</v>
      </c>
      <c r="DS1">
        <v>238.72200000000001</v>
      </c>
      <c r="DT1">
        <v>238.72300000000001</v>
      </c>
      <c r="DU1">
        <v>238.72399999999999</v>
      </c>
      <c r="DV1">
        <v>238.72499999999999</v>
      </c>
      <c r="DW1">
        <v>238.726</v>
      </c>
      <c r="DX1">
        <v>238.727</v>
      </c>
      <c r="DY1">
        <v>238.72800000000001</v>
      </c>
      <c r="DZ1">
        <v>238.72900000000001</v>
      </c>
      <c r="EA1">
        <v>238.73</v>
      </c>
      <c r="EB1">
        <v>238.73099999999999</v>
      </c>
      <c r="EC1">
        <v>238.732</v>
      </c>
      <c r="ED1">
        <v>238.733</v>
      </c>
      <c r="EE1">
        <v>238.73400000000001</v>
      </c>
      <c r="EF1">
        <v>238.73500000000001</v>
      </c>
      <c r="EG1">
        <v>238.73599999999999</v>
      </c>
      <c r="EH1">
        <v>238.73699999999999</v>
      </c>
      <c r="EI1">
        <v>238.738</v>
      </c>
      <c r="EJ1">
        <v>238.739</v>
      </c>
      <c r="EK1">
        <v>238.74</v>
      </c>
      <c r="EL1">
        <v>238.74100000000001</v>
      </c>
      <c r="EM1">
        <v>238.74199999999999</v>
      </c>
      <c r="EN1">
        <v>238.74299999999999</v>
      </c>
      <c r="EO1">
        <v>238.744</v>
      </c>
      <c r="EP1">
        <v>238.745</v>
      </c>
      <c r="EQ1">
        <v>238.74600000000001</v>
      </c>
      <c r="ER1">
        <v>238.74700000000001</v>
      </c>
      <c r="ES1">
        <v>238.74799999999999</v>
      </c>
      <c r="ET1">
        <v>238.749</v>
      </c>
      <c r="EU1">
        <v>238.75</v>
      </c>
      <c r="EV1">
        <v>238.751</v>
      </c>
      <c r="EW1">
        <v>238.75200000000001</v>
      </c>
      <c r="EX1">
        <v>238.75299999999999</v>
      </c>
      <c r="EY1">
        <v>238.75399999999999</v>
      </c>
      <c r="EZ1">
        <v>238.755</v>
      </c>
      <c r="FA1">
        <v>238.756</v>
      </c>
      <c r="FB1">
        <v>238.75700000000001</v>
      </c>
      <c r="FC1">
        <v>238.75800000000001</v>
      </c>
      <c r="FD1">
        <v>238.75899999999999</v>
      </c>
      <c r="FE1">
        <v>238.76</v>
      </c>
      <c r="FF1">
        <v>238.761</v>
      </c>
      <c r="FG1">
        <v>238.762</v>
      </c>
      <c r="FH1">
        <v>238.76300000000001</v>
      </c>
      <c r="FI1">
        <v>238.76400000000001</v>
      </c>
      <c r="FJ1">
        <v>238.76499999999999</v>
      </c>
      <c r="FK1">
        <v>238.76599999999999</v>
      </c>
      <c r="FL1">
        <v>238.767</v>
      </c>
      <c r="FM1">
        <v>238.768</v>
      </c>
      <c r="FN1">
        <v>238.76900000000001</v>
      </c>
      <c r="FO1">
        <v>238.77</v>
      </c>
      <c r="FP1">
        <v>238.77099999999999</v>
      </c>
      <c r="FQ1">
        <v>238.77199999999999</v>
      </c>
      <c r="FR1">
        <v>238.773</v>
      </c>
      <c r="FS1">
        <v>238.774</v>
      </c>
      <c r="FT1">
        <v>238.77500000000001</v>
      </c>
      <c r="FU1">
        <v>238.77600000000001</v>
      </c>
      <c r="FV1">
        <v>238.77699999999999</v>
      </c>
      <c r="FW1">
        <v>238.77799999999999</v>
      </c>
      <c r="FX1">
        <v>238.779</v>
      </c>
      <c r="FY1">
        <v>238.78</v>
      </c>
      <c r="FZ1">
        <v>238.78100000000001</v>
      </c>
      <c r="GA1">
        <v>238.78200000000001</v>
      </c>
      <c r="GB1">
        <v>238.78299999999999</v>
      </c>
      <c r="GC1">
        <v>238.78399999999999</v>
      </c>
      <c r="GD1">
        <v>238.785</v>
      </c>
      <c r="GE1">
        <v>238.786</v>
      </c>
      <c r="GF1">
        <v>238.78700000000001</v>
      </c>
      <c r="GG1">
        <v>238.78800000000001</v>
      </c>
      <c r="GH1">
        <v>238.78899999999999</v>
      </c>
      <c r="GI1">
        <v>238.79</v>
      </c>
      <c r="GJ1">
        <v>238.791</v>
      </c>
      <c r="GK1">
        <v>238.792</v>
      </c>
      <c r="GL1">
        <v>238.79300000000001</v>
      </c>
      <c r="GM1">
        <v>238.79400000000001</v>
      </c>
      <c r="GN1">
        <v>238.79499999999999</v>
      </c>
      <c r="GO1">
        <v>238.79599999999999</v>
      </c>
      <c r="GP1">
        <v>238.797</v>
      </c>
      <c r="GQ1">
        <v>238.798</v>
      </c>
      <c r="GR1">
        <v>238.79900000000001</v>
      </c>
      <c r="GS1">
        <v>238.8</v>
      </c>
      <c r="GT1">
        <v>238.80099999999999</v>
      </c>
      <c r="GU1">
        <v>238.80199999999999</v>
      </c>
      <c r="GV1">
        <v>238.803</v>
      </c>
      <c r="GW1">
        <v>238.804</v>
      </c>
      <c r="GX1">
        <v>238.80500000000001</v>
      </c>
      <c r="GY1">
        <v>238.80600000000001</v>
      </c>
      <c r="GZ1">
        <v>238.80699999999999</v>
      </c>
      <c r="HA1">
        <v>238.80799999999999</v>
      </c>
      <c r="HB1">
        <v>238.809</v>
      </c>
      <c r="HC1">
        <v>238.81</v>
      </c>
      <c r="HD1">
        <v>238.81100000000001</v>
      </c>
      <c r="HE1">
        <v>238.81200000000001</v>
      </c>
      <c r="HF1">
        <v>238.81299999999999</v>
      </c>
      <c r="HG1">
        <v>238.81399999999999</v>
      </c>
      <c r="HH1">
        <v>238.815</v>
      </c>
      <c r="HI1">
        <v>238.816</v>
      </c>
      <c r="HJ1">
        <v>238.81700000000001</v>
      </c>
      <c r="HK1">
        <v>238.81800000000001</v>
      </c>
      <c r="HL1">
        <v>238.81899999999999</v>
      </c>
      <c r="HM1">
        <v>238.82</v>
      </c>
      <c r="HN1">
        <v>238.821</v>
      </c>
      <c r="HO1">
        <v>238.822</v>
      </c>
      <c r="HP1">
        <v>238.82300000000001</v>
      </c>
      <c r="HQ1">
        <v>238.82400000000001</v>
      </c>
      <c r="HR1">
        <v>238.82499999999999</v>
      </c>
      <c r="HS1">
        <v>238.82599999999999</v>
      </c>
      <c r="HT1">
        <v>238.827</v>
      </c>
      <c r="HU1">
        <v>238.828</v>
      </c>
      <c r="HV1">
        <v>238.82900000000001</v>
      </c>
      <c r="HW1">
        <v>238.83</v>
      </c>
      <c r="HX1">
        <v>238.83099999999999</v>
      </c>
      <c r="HY1">
        <v>238.83199999999999</v>
      </c>
      <c r="HZ1">
        <v>238.833</v>
      </c>
      <c r="IA1">
        <v>238.834</v>
      </c>
      <c r="IB1">
        <v>238.83500000000001</v>
      </c>
      <c r="IC1">
        <v>238.83600000000001</v>
      </c>
      <c r="ID1">
        <v>238.83699999999999</v>
      </c>
      <c r="IE1">
        <v>238.83799999999999</v>
      </c>
      <c r="IF1">
        <v>238.839</v>
      </c>
      <c r="IG1">
        <v>238.84</v>
      </c>
      <c r="IH1">
        <v>238.84100000000001</v>
      </c>
      <c r="II1">
        <v>238.84200000000001</v>
      </c>
      <c r="IJ1">
        <v>238.84299999999999</v>
      </c>
      <c r="IK1">
        <v>238.84399999999999</v>
      </c>
      <c r="IL1">
        <v>238.845</v>
      </c>
      <c r="IM1">
        <v>238.846</v>
      </c>
      <c r="IN1">
        <v>238.84700000000001</v>
      </c>
      <c r="IO1">
        <v>238.84800000000001</v>
      </c>
      <c r="IP1">
        <v>238.84899999999999</v>
      </c>
      <c r="IQ1">
        <v>238.85</v>
      </c>
      <c r="IR1">
        <v>238.851</v>
      </c>
      <c r="IS1">
        <v>238.852</v>
      </c>
      <c r="IT1">
        <v>238.85300000000001</v>
      </c>
      <c r="IU1">
        <v>238.85400000000001</v>
      </c>
      <c r="IV1">
        <v>238.85499999999999</v>
      </c>
      <c r="IW1">
        <v>238.85599999999999</v>
      </c>
      <c r="IX1">
        <v>238.857</v>
      </c>
      <c r="IY1">
        <v>238.858</v>
      </c>
      <c r="IZ1">
        <v>238.85900000000001</v>
      </c>
      <c r="JA1">
        <v>238.86</v>
      </c>
      <c r="JB1">
        <v>238.86099999999999</v>
      </c>
      <c r="JC1">
        <v>238.86199999999999</v>
      </c>
      <c r="JD1">
        <v>238.863</v>
      </c>
      <c r="JE1">
        <v>238.864</v>
      </c>
      <c r="JF1">
        <v>238.86500000000001</v>
      </c>
      <c r="JG1">
        <v>238.86600000000001</v>
      </c>
      <c r="JH1">
        <v>238.86699999999999</v>
      </c>
      <c r="JI1">
        <v>238.86799999999999</v>
      </c>
      <c r="JJ1">
        <v>238.869</v>
      </c>
      <c r="JK1">
        <v>238.87</v>
      </c>
      <c r="JL1">
        <v>238.87100000000001</v>
      </c>
      <c r="JM1">
        <v>238.87200000000001</v>
      </c>
      <c r="JN1">
        <v>238.87299999999999</v>
      </c>
      <c r="JO1">
        <v>238.874</v>
      </c>
      <c r="JP1">
        <v>238.875</v>
      </c>
      <c r="JQ1">
        <v>238.876</v>
      </c>
      <c r="JR1">
        <v>238.87700000000001</v>
      </c>
      <c r="JS1">
        <v>238.87799999999999</v>
      </c>
      <c r="JT1">
        <v>238.87899999999999</v>
      </c>
      <c r="JU1">
        <v>238.88</v>
      </c>
      <c r="JV1">
        <v>238.881</v>
      </c>
      <c r="JW1">
        <v>238.88200000000001</v>
      </c>
      <c r="JX1">
        <v>238.88300000000001</v>
      </c>
      <c r="JY1">
        <v>238.88399999999999</v>
      </c>
      <c r="JZ1">
        <v>238.88499999999999</v>
      </c>
      <c r="KA1">
        <v>238.886</v>
      </c>
      <c r="KB1">
        <v>238.887</v>
      </c>
      <c r="KC1">
        <v>238.88800000000001</v>
      </c>
      <c r="KD1">
        <v>238.88900000000001</v>
      </c>
      <c r="KE1">
        <v>238.89</v>
      </c>
      <c r="KF1">
        <v>238.89099999999999</v>
      </c>
      <c r="KG1">
        <v>238.892</v>
      </c>
      <c r="KH1">
        <v>238.893</v>
      </c>
      <c r="KI1">
        <v>238.89400000000001</v>
      </c>
      <c r="KJ1">
        <v>238.89500000000001</v>
      </c>
      <c r="KK1">
        <v>238.89599999999999</v>
      </c>
      <c r="KL1">
        <v>238.89699999999999</v>
      </c>
      <c r="KM1">
        <v>238.898</v>
      </c>
      <c r="KN1">
        <v>238.899</v>
      </c>
      <c r="KO1">
        <v>238.9</v>
      </c>
      <c r="KP1">
        <v>238.90100000000001</v>
      </c>
      <c r="KQ1">
        <v>238.90199999999999</v>
      </c>
      <c r="KR1">
        <v>238.90299999999999</v>
      </c>
      <c r="KS1">
        <v>238.904</v>
      </c>
      <c r="KT1">
        <v>238.905</v>
      </c>
      <c r="KU1">
        <v>238.90600000000001</v>
      </c>
      <c r="KV1">
        <v>238.90700000000001</v>
      </c>
      <c r="KW1">
        <v>238.90799999999999</v>
      </c>
      <c r="KX1">
        <v>238.90899999999999</v>
      </c>
      <c r="KY1">
        <v>238.91</v>
      </c>
      <c r="KZ1">
        <v>238.911</v>
      </c>
      <c r="LA1">
        <v>238.91200000000001</v>
      </c>
      <c r="LB1">
        <v>238.91300000000001</v>
      </c>
      <c r="LC1">
        <v>238.91399999999999</v>
      </c>
      <c r="LD1">
        <v>238.91499999999999</v>
      </c>
      <c r="LE1">
        <v>238.916</v>
      </c>
      <c r="LF1">
        <v>238.917</v>
      </c>
      <c r="LG1">
        <v>238.91800000000001</v>
      </c>
      <c r="LH1">
        <v>238.91900000000001</v>
      </c>
      <c r="LI1">
        <v>238.92</v>
      </c>
      <c r="LJ1">
        <v>238.92099999999999</v>
      </c>
      <c r="LK1">
        <v>238.922</v>
      </c>
      <c r="LL1">
        <v>238.923</v>
      </c>
      <c r="LM1">
        <v>238.92400000000001</v>
      </c>
      <c r="LN1">
        <v>238.92500000000001</v>
      </c>
      <c r="LO1">
        <v>238.92599999999999</v>
      </c>
      <c r="LP1">
        <v>238.92699999999999</v>
      </c>
      <c r="LQ1">
        <v>238.928</v>
      </c>
      <c r="LR1">
        <v>238.929</v>
      </c>
      <c r="LS1">
        <v>238.93</v>
      </c>
      <c r="LT1">
        <v>238.93100000000001</v>
      </c>
      <c r="LU1">
        <v>238.93199999999999</v>
      </c>
      <c r="LV1">
        <v>238.93299999999999</v>
      </c>
      <c r="LW1">
        <v>238.934</v>
      </c>
      <c r="LX1">
        <v>238.935</v>
      </c>
      <c r="LY1">
        <v>238.93600000000001</v>
      </c>
      <c r="LZ1">
        <v>238.93700000000001</v>
      </c>
      <c r="MA1">
        <v>238.93799999999999</v>
      </c>
      <c r="MB1">
        <v>238.93899999999999</v>
      </c>
      <c r="MC1">
        <v>238.94</v>
      </c>
      <c r="MD1">
        <v>238.941</v>
      </c>
      <c r="ME1">
        <v>238.94200000000001</v>
      </c>
      <c r="MF1">
        <v>238.94300000000001</v>
      </c>
      <c r="MG1">
        <v>238.94399999999999</v>
      </c>
      <c r="MH1">
        <v>238.94499999999999</v>
      </c>
      <c r="MI1">
        <v>238.946</v>
      </c>
      <c r="MJ1">
        <v>238.947</v>
      </c>
      <c r="MK1">
        <v>238.94800000000001</v>
      </c>
      <c r="ML1">
        <v>238.94900000000001</v>
      </c>
      <c r="MM1">
        <v>238.95</v>
      </c>
      <c r="MN1">
        <v>238.95099999999999</v>
      </c>
      <c r="MO1">
        <v>238.952</v>
      </c>
      <c r="MP1">
        <v>238.953</v>
      </c>
      <c r="MQ1">
        <v>238.95400000000001</v>
      </c>
      <c r="MR1">
        <v>238.95500000000001</v>
      </c>
      <c r="MS1">
        <v>238.95599999999999</v>
      </c>
      <c r="MT1">
        <v>238.95699999999999</v>
      </c>
      <c r="MU1">
        <v>238.958</v>
      </c>
      <c r="MV1">
        <v>238.959</v>
      </c>
      <c r="MW1">
        <v>238.96</v>
      </c>
      <c r="MX1">
        <v>238.96100000000001</v>
      </c>
      <c r="MY1">
        <v>238.96199999999999</v>
      </c>
      <c r="MZ1">
        <v>238.96299999999999</v>
      </c>
      <c r="NA1">
        <v>238.964</v>
      </c>
      <c r="NB1">
        <v>238.965</v>
      </c>
      <c r="NC1">
        <v>238.96600000000001</v>
      </c>
      <c r="ND1">
        <v>238.96700000000001</v>
      </c>
      <c r="NE1">
        <v>238.96799999999999</v>
      </c>
      <c r="NF1">
        <v>238.96899999999999</v>
      </c>
      <c r="NG1">
        <v>238.97</v>
      </c>
      <c r="NH1">
        <v>238.971</v>
      </c>
      <c r="NI1">
        <v>238.97200000000001</v>
      </c>
      <c r="NJ1">
        <v>238.97300000000001</v>
      </c>
      <c r="NK1">
        <v>238.97399999999999</v>
      </c>
      <c r="NL1">
        <v>238.97499999999999</v>
      </c>
      <c r="NM1">
        <v>238.976</v>
      </c>
      <c r="NN1">
        <v>238.977</v>
      </c>
      <c r="NO1">
        <v>238.97800000000001</v>
      </c>
      <c r="NP1">
        <v>238.97900000000001</v>
      </c>
      <c r="NQ1">
        <v>238.98</v>
      </c>
      <c r="NR1">
        <v>238.98099999999999</v>
      </c>
      <c r="NS1">
        <v>238.982</v>
      </c>
      <c r="NT1">
        <v>238.983</v>
      </c>
      <c r="NU1">
        <v>238.98400000000001</v>
      </c>
      <c r="NV1">
        <v>238.98500000000001</v>
      </c>
      <c r="NW1">
        <v>238.98599999999999</v>
      </c>
      <c r="NX1">
        <v>238.98699999999999</v>
      </c>
      <c r="NY1">
        <v>238.988</v>
      </c>
      <c r="NZ1">
        <v>238.989</v>
      </c>
      <c r="OA1">
        <v>238.99</v>
      </c>
      <c r="OB1">
        <v>238.99100000000001</v>
      </c>
      <c r="OC1">
        <v>238.99199999999999</v>
      </c>
      <c r="OD1">
        <v>238.99299999999999</v>
      </c>
      <c r="OE1">
        <v>238.994</v>
      </c>
      <c r="OF1">
        <v>238.995</v>
      </c>
      <c r="OG1">
        <v>238.99600000000001</v>
      </c>
      <c r="OH1">
        <v>238.99700000000001</v>
      </c>
      <c r="OI1">
        <v>238.99799999999999</v>
      </c>
      <c r="OJ1">
        <v>238.999</v>
      </c>
      <c r="OK1">
        <v>239</v>
      </c>
      <c r="OL1">
        <v>239.001</v>
      </c>
      <c r="OM1">
        <v>239.00200000000001</v>
      </c>
      <c r="ON1">
        <v>239.00299999999999</v>
      </c>
      <c r="OO1">
        <v>239.00399999999999</v>
      </c>
      <c r="OP1">
        <v>239.005</v>
      </c>
      <c r="OQ1">
        <v>239.006</v>
      </c>
      <c r="OR1">
        <v>239.00700000000001</v>
      </c>
      <c r="OS1">
        <v>239.00800000000001</v>
      </c>
      <c r="OT1">
        <v>239.00899999999999</v>
      </c>
      <c r="OU1">
        <v>239.01</v>
      </c>
      <c r="OV1">
        <v>239.011</v>
      </c>
      <c r="OW1">
        <v>239.012</v>
      </c>
      <c r="OX1">
        <v>239.01300000000001</v>
      </c>
      <c r="OY1">
        <v>239.01400000000001</v>
      </c>
      <c r="OZ1">
        <v>239.01499999999999</v>
      </c>
      <c r="PA1">
        <v>239.01599999999999</v>
      </c>
      <c r="PB1">
        <v>239.017</v>
      </c>
      <c r="PC1">
        <v>239.018</v>
      </c>
      <c r="PD1">
        <v>239.01900000000001</v>
      </c>
      <c r="PE1">
        <v>239.02</v>
      </c>
      <c r="PF1">
        <v>239.02099999999999</v>
      </c>
      <c r="PG1">
        <v>239.02199999999999</v>
      </c>
      <c r="PH1">
        <v>239.023</v>
      </c>
      <c r="PI1">
        <v>239.024</v>
      </c>
      <c r="PJ1">
        <v>239.02500000000001</v>
      </c>
      <c r="PK1">
        <v>239.02600000000001</v>
      </c>
      <c r="PL1">
        <v>239.02699999999999</v>
      </c>
      <c r="PM1">
        <v>239.02799999999999</v>
      </c>
      <c r="PN1">
        <v>239.029</v>
      </c>
      <c r="PO1">
        <v>239.03</v>
      </c>
      <c r="PP1">
        <v>239.03100000000001</v>
      </c>
      <c r="PQ1">
        <v>239.03200000000001</v>
      </c>
      <c r="PR1">
        <v>239.03299999999999</v>
      </c>
      <c r="PS1">
        <v>239.03399999999999</v>
      </c>
      <c r="PT1">
        <v>239.035</v>
      </c>
      <c r="PU1">
        <v>239.036</v>
      </c>
      <c r="PV1">
        <v>239.03700000000001</v>
      </c>
      <c r="PW1">
        <v>239.03800000000001</v>
      </c>
      <c r="PX1">
        <v>239.03899999999999</v>
      </c>
      <c r="PY1">
        <v>239.04</v>
      </c>
      <c r="PZ1">
        <v>239.041</v>
      </c>
      <c r="QA1">
        <v>239.042</v>
      </c>
      <c r="QB1">
        <v>239.04300000000001</v>
      </c>
      <c r="QC1">
        <v>239.04400000000001</v>
      </c>
      <c r="QD1">
        <v>239.04499999999999</v>
      </c>
      <c r="QE1">
        <v>239.04599999999999</v>
      </c>
      <c r="QF1">
        <v>239.047</v>
      </c>
      <c r="QG1">
        <v>239.048</v>
      </c>
      <c r="QH1">
        <v>239.04900000000001</v>
      </c>
      <c r="QI1">
        <v>239.05</v>
      </c>
      <c r="QJ1">
        <v>239.05099999999999</v>
      </c>
      <c r="QK1">
        <v>239.05199999999999</v>
      </c>
      <c r="QL1">
        <v>239.053</v>
      </c>
      <c r="QM1">
        <v>239.054</v>
      </c>
      <c r="QN1">
        <v>239.05500000000001</v>
      </c>
      <c r="QO1">
        <v>239.05600000000001</v>
      </c>
      <c r="QP1">
        <v>239.05699999999999</v>
      </c>
      <c r="QQ1">
        <v>239.05799999999999</v>
      </c>
      <c r="QR1">
        <v>239.059</v>
      </c>
      <c r="QS1">
        <v>239.06</v>
      </c>
      <c r="QT1">
        <v>239.06100000000001</v>
      </c>
      <c r="QU1">
        <v>239.06200000000001</v>
      </c>
      <c r="QV1">
        <v>239.06299999999999</v>
      </c>
      <c r="QW1">
        <v>239.06399999999999</v>
      </c>
      <c r="QX1">
        <v>239.065</v>
      </c>
      <c r="QY1">
        <v>239.066</v>
      </c>
      <c r="QZ1">
        <v>239.06700000000001</v>
      </c>
      <c r="RA1">
        <v>239.06800000000001</v>
      </c>
      <c r="RB1">
        <v>239.06899999999999</v>
      </c>
      <c r="RC1">
        <v>239.07</v>
      </c>
      <c r="RD1">
        <v>239.071</v>
      </c>
      <c r="RE1">
        <v>239.072</v>
      </c>
      <c r="RF1">
        <v>239.07300000000001</v>
      </c>
      <c r="RG1">
        <v>239.07400000000001</v>
      </c>
      <c r="RH1">
        <v>239.07499999999999</v>
      </c>
      <c r="RI1">
        <v>239.07599999999999</v>
      </c>
      <c r="RJ1">
        <v>239.077</v>
      </c>
      <c r="RK1">
        <v>239.078</v>
      </c>
      <c r="RL1">
        <v>239.07900000000001</v>
      </c>
      <c r="RM1">
        <v>239.08</v>
      </c>
      <c r="RN1">
        <v>239.08099999999999</v>
      </c>
      <c r="RO1">
        <v>239.08199999999999</v>
      </c>
      <c r="RP1">
        <v>239.083</v>
      </c>
      <c r="RQ1">
        <v>239.084</v>
      </c>
      <c r="RR1">
        <v>239.08500000000001</v>
      </c>
      <c r="RS1">
        <v>239.08600000000001</v>
      </c>
      <c r="RT1">
        <v>239.08699999999999</v>
      </c>
      <c r="RU1">
        <v>239.08799999999999</v>
      </c>
      <c r="RV1">
        <v>239.089</v>
      </c>
      <c r="RW1">
        <v>239.09</v>
      </c>
      <c r="RX1">
        <v>239.09100000000001</v>
      </c>
      <c r="RY1">
        <v>239.09200000000001</v>
      </c>
      <c r="RZ1">
        <v>239.09299999999999</v>
      </c>
      <c r="SA1">
        <v>239.09399999999999</v>
      </c>
      <c r="SB1">
        <v>239.095</v>
      </c>
      <c r="SC1">
        <v>239.096</v>
      </c>
      <c r="SD1">
        <v>239.09700000000001</v>
      </c>
      <c r="SE1">
        <v>239.09800000000001</v>
      </c>
      <c r="SF1">
        <v>239.09899999999999</v>
      </c>
      <c r="SG1">
        <v>239.1</v>
      </c>
      <c r="SH1">
        <v>239.101</v>
      </c>
      <c r="SI1">
        <v>239.102</v>
      </c>
      <c r="SJ1">
        <v>239.10300000000001</v>
      </c>
      <c r="SK1">
        <v>239.10400000000001</v>
      </c>
      <c r="SL1">
        <v>239.10499999999999</v>
      </c>
      <c r="SM1">
        <v>239.10599999999999</v>
      </c>
      <c r="SN1">
        <v>239.107</v>
      </c>
      <c r="SO1">
        <v>239.108</v>
      </c>
      <c r="SP1">
        <v>239.10900000000001</v>
      </c>
      <c r="SQ1">
        <v>239.11</v>
      </c>
      <c r="SR1">
        <v>239.11099999999999</v>
      </c>
      <c r="SS1">
        <v>239.11199999999999</v>
      </c>
      <c r="ST1">
        <v>239.113</v>
      </c>
      <c r="SU1">
        <v>239.114</v>
      </c>
      <c r="SV1">
        <v>239.11500000000001</v>
      </c>
      <c r="SW1">
        <v>239.11600000000001</v>
      </c>
      <c r="SX1">
        <v>239.11699999999999</v>
      </c>
      <c r="SY1">
        <v>239.11799999999999</v>
      </c>
      <c r="SZ1">
        <v>239.119</v>
      </c>
      <c r="TA1">
        <v>239.12</v>
      </c>
      <c r="TB1">
        <v>239.12100000000001</v>
      </c>
      <c r="TC1">
        <v>239.12200000000001</v>
      </c>
      <c r="TD1">
        <v>239.12299999999999</v>
      </c>
      <c r="TE1">
        <v>239.124</v>
      </c>
      <c r="TF1">
        <v>239.125</v>
      </c>
      <c r="TG1">
        <v>239.126</v>
      </c>
      <c r="TH1">
        <v>239.12700000000001</v>
      </c>
      <c r="TI1">
        <v>239.12799999999999</v>
      </c>
      <c r="TJ1">
        <v>239.12899999999999</v>
      </c>
      <c r="TK1">
        <v>239.13</v>
      </c>
      <c r="TL1">
        <v>239.131</v>
      </c>
      <c r="TM1">
        <v>239.13200000000001</v>
      </c>
      <c r="TN1">
        <v>239.13300000000001</v>
      </c>
      <c r="TO1">
        <v>239.13399999999999</v>
      </c>
      <c r="TP1">
        <v>239.13499999999999</v>
      </c>
      <c r="TQ1">
        <v>239.136</v>
      </c>
      <c r="TR1">
        <v>239.137</v>
      </c>
      <c r="TS1">
        <v>239.13800000000001</v>
      </c>
      <c r="TT1">
        <v>239.13900000000001</v>
      </c>
      <c r="TU1">
        <v>239.14</v>
      </c>
      <c r="TV1">
        <v>239.14099999999999</v>
      </c>
      <c r="TW1">
        <v>239.142</v>
      </c>
      <c r="TX1">
        <v>239.143</v>
      </c>
      <c r="TY1">
        <v>239.14400000000001</v>
      </c>
      <c r="TZ1">
        <v>239.14500000000001</v>
      </c>
      <c r="UA1">
        <v>239.14599999999999</v>
      </c>
      <c r="UB1">
        <v>239.14699999999999</v>
      </c>
      <c r="UC1">
        <v>239.148</v>
      </c>
      <c r="UD1">
        <v>239.149</v>
      </c>
      <c r="UE1">
        <v>239.15</v>
      </c>
      <c r="UF1">
        <v>239.15100000000001</v>
      </c>
      <c r="UG1">
        <v>239.15199999999999</v>
      </c>
      <c r="UH1">
        <v>239.15299999999999</v>
      </c>
      <c r="UI1">
        <v>239.154</v>
      </c>
      <c r="UJ1">
        <v>239.155</v>
      </c>
      <c r="UK1">
        <v>239.15600000000001</v>
      </c>
      <c r="UL1">
        <v>239.15700000000001</v>
      </c>
      <c r="UM1">
        <v>239.15799999999999</v>
      </c>
      <c r="UN1">
        <v>239.15899999999999</v>
      </c>
      <c r="UO1">
        <v>239.16</v>
      </c>
      <c r="UP1">
        <v>239.161</v>
      </c>
      <c r="UQ1">
        <v>239.16200000000001</v>
      </c>
      <c r="UR1">
        <v>239.16300000000001</v>
      </c>
      <c r="US1">
        <v>239.16399999999999</v>
      </c>
      <c r="UT1">
        <v>239.16499999999999</v>
      </c>
      <c r="UU1">
        <v>239.166</v>
      </c>
      <c r="UV1">
        <v>239.167</v>
      </c>
      <c r="UW1">
        <v>239.16800000000001</v>
      </c>
      <c r="UX1">
        <v>239.16900000000001</v>
      </c>
      <c r="UY1">
        <v>239.17</v>
      </c>
      <c r="UZ1">
        <v>239.17099999999999</v>
      </c>
      <c r="VA1">
        <v>239.172</v>
      </c>
      <c r="VB1">
        <v>239.173</v>
      </c>
      <c r="VC1">
        <v>239.17400000000001</v>
      </c>
      <c r="VD1">
        <v>239.17500000000001</v>
      </c>
      <c r="VE1">
        <v>239.17599999999999</v>
      </c>
      <c r="VF1">
        <v>239.17699999999999</v>
      </c>
      <c r="VG1">
        <v>239.178</v>
      </c>
      <c r="VH1">
        <v>239.179</v>
      </c>
      <c r="VI1">
        <v>239.18</v>
      </c>
      <c r="VJ1">
        <v>239.18100000000001</v>
      </c>
      <c r="VK1">
        <v>239.18199999999999</v>
      </c>
      <c r="VL1">
        <v>239.18299999999999</v>
      </c>
      <c r="VM1">
        <v>239.184</v>
      </c>
      <c r="VN1">
        <v>239.185</v>
      </c>
      <c r="VO1">
        <v>239.18600000000001</v>
      </c>
      <c r="VP1">
        <v>239.18700000000001</v>
      </c>
      <c r="VQ1">
        <v>239.18799999999999</v>
      </c>
      <c r="VR1">
        <v>239.18899999999999</v>
      </c>
      <c r="VS1">
        <v>239.19</v>
      </c>
      <c r="VT1">
        <v>239.191</v>
      </c>
      <c r="VU1">
        <v>239.19200000000001</v>
      </c>
      <c r="VV1">
        <v>239.19300000000001</v>
      </c>
      <c r="VW1">
        <v>239.19399999999999</v>
      </c>
      <c r="VX1">
        <v>239.19499999999999</v>
      </c>
      <c r="VY1">
        <v>239.196</v>
      </c>
      <c r="VZ1">
        <v>239.197</v>
      </c>
      <c r="WA1">
        <v>239.19800000000001</v>
      </c>
      <c r="WB1">
        <v>239.19900000000001</v>
      </c>
      <c r="WC1">
        <v>239.2</v>
      </c>
      <c r="WD1">
        <v>239.20099999999999</v>
      </c>
      <c r="WE1">
        <v>239.202</v>
      </c>
      <c r="WF1">
        <v>239.203</v>
      </c>
      <c r="WG1">
        <v>239.20400000000001</v>
      </c>
      <c r="WH1">
        <v>239.20500000000001</v>
      </c>
      <c r="WI1">
        <v>239.20599999999999</v>
      </c>
      <c r="WJ1">
        <v>239.20699999999999</v>
      </c>
      <c r="WK1">
        <v>239.208</v>
      </c>
      <c r="WL1">
        <v>239.209</v>
      </c>
      <c r="WM1">
        <v>239.21</v>
      </c>
      <c r="WN1">
        <v>239.21100000000001</v>
      </c>
      <c r="WO1">
        <v>239.21199999999999</v>
      </c>
      <c r="WP1">
        <v>239.21299999999999</v>
      </c>
      <c r="WQ1">
        <v>239.214</v>
      </c>
      <c r="WR1">
        <v>239.215</v>
      </c>
      <c r="WS1">
        <v>239.21600000000001</v>
      </c>
      <c r="WT1">
        <v>239.21700000000001</v>
      </c>
      <c r="WU1">
        <v>239.21799999999999</v>
      </c>
      <c r="WV1">
        <v>239.21899999999999</v>
      </c>
      <c r="WW1">
        <v>239.22</v>
      </c>
      <c r="WX1">
        <v>239.221</v>
      </c>
      <c r="WY1">
        <v>239.22200000000001</v>
      </c>
      <c r="WZ1">
        <v>239.22300000000001</v>
      </c>
      <c r="XA1">
        <v>239.22399999999999</v>
      </c>
      <c r="XB1">
        <v>239.22499999999999</v>
      </c>
      <c r="XC1">
        <v>239.226</v>
      </c>
      <c r="XD1">
        <v>239.227</v>
      </c>
      <c r="XE1">
        <v>239.22800000000001</v>
      </c>
      <c r="XF1">
        <v>239.22900000000001</v>
      </c>
      <c r="XG1">
        <v>239.23</v>
      </c>
      <c r="XH1">
        <v>239.23099999999999</v>
      </c>
      <c r="XI1">
        <v>239.232</v>
      </c>
      <c r="XJ1">
        <v>239.233</v>
      </c>
      <c r="XK1">
        <v>239.23400000000001</v>
      </c>
      <c r="XL1">
        <v>239.23500000000001</v>
      </c>
      <c r="XM1">
        <v>239.23599999999999</v>
      </c>
      <c r="XN1">
        <v>239.23699999999999</v>
      </c>
      <c r="XO1">
        <v>239.238</v>
      </c>
      <c r="XP1">
        <v>239.239</v>
      </c>
      <c r="XQ1">
        <v>239.24</v>
      </c>
      <c r="XR1">
        <v>239.24100000000001</v>
      </c>
      <c r="XS1">
        <v>239.24199999999999</v>
      </c>
      <c r="XT1">
        <v>239.24299999999999</v>
      </c>
      <c r="XU1">
        <v>239.244</v>
      </c>
      <c r="XV1">
        <v>239.245</v>
      </c>
      <c r="XW1">
        <v>239.24600000000001</v>
      </c>
      <c r="XX1">
        <v>239.24700000000001</v>
      </c>
      <c r="XY1">
        <v>239.24799999999999</v>
      </c>
      <c r="XZ1">
        <v>239.249</v>
      </c>
      <c r="YA1">
        <v>239.25</v>
      </c>
      <c r="YB1">
        <v>239.251</v>
      </c>
      <c r="YC1">
        <v>239.25200000000001</v>
      </c>
      <c r="YD1">
        <v>239.25299999999999</v>
      </c>
      <c r="YE1">
        <v>239.25399999999999</v>
      </c>
      <c r="YF1">
        <v>239.255</v>
      </c>
      <c r="YG1">
        <v>239.256</v>
      </c>
      <c r="YH1">
        <v>239.25700000000001</v>
      </c>
      <c r="YI1">
        <v>239.25800000000001</v>
      </c>
      <c r="YJ1">
        <v>239.25899999999999</v>
      </c>
      <c r="YK1">
        <v>239.26</v>
      </c>
      <c r="YL1">
        <v>239.261</v>
      </c>
      <c r="YM1">
        <v>239.262</v>
      </c>
      <c r="YN1">
        <v>239.26300000000001</v>
      </c>
      <c r="YO1">
        <v>239.26400000000001</v>
      </c>
      <c r="YP1">
        <v>239.26499999999999</v>
      </c>
      <c r="YQ1">
        <v>239.26599999999999</v>
      </c>
      <c r="YR1">
        <v>239.267</v>
      </c>
      <c r="YS1">
        <v>239.268</v>
      </c>
      <c r="YT1">
        <v>239.26900000000001</v>
      </c>
      <c r="YU1">
        <v>239.27</v>
      </c>
      <c r="YV1">
        <v>239.27099999999999</v>
      </c>
      <c r="YW1">
        <v>239.27199999999999</v>
      </c>
      <c r="YX1">
        <v>239.273</v>
      </c>
      <c r="YY1">
        <v>239.274</v>
      </c>
      <c r="YZ1">
        <v>239.27500000000001</v>
      </c>
      <c r="ZA1">
        <v>239.27600000000001</v>
      </c>
      <c r="ZB1">
        <v>239.27699999999999</v>
      </c>
      <c r="ZC1">
        <v>239.27799999999999</v>
      </c>
      <c r="ZD1">
        <v>239.279</v>
      </c>
      <c r="ZE1">
        <v>239.28</v>
      </c>
      <c r="ZF1">
        <v>239.28100000000001</v>
      </c>
      <c r="ZG1">
        <v>239.28200000000001</v>
      </c>
      <c r="ZH1">
        <v>239.28299999999999</v>
      </c>
      <c r="ZI1">
        <v>239.28399999999999</v>
      </c>
      <c r="ZJ1">
        <v>239.285</v>
      </c>
      <c r="ZK1">
        <v>239.286</v>
      </c>
      <c r="ZL1">
        <v>239.28700000000001</v>
      </c>
      <c r="ZM1">
        <v>239.28800000000001</v>
      </c>
      <c r="ZN1">
        <v>239.28899999999999</v>
      </c>
      <c r="ZO1">
        <v>239.29</v>
      </c>
      <c r="ZP1">
        <v>239.291</v>
      </c>
      <c r="ZQ1">
        <v>239.292</v>
      </c>
      <c r="ZR1">
        <v>239.29300000000001</v>
      </c>
      <c r="ZS1">
        <v>239.29400000000001</v>
      </c>
      <c r="ZT1">
        <v>239.29499999999999</v>
      </c>
      <c r="ZU1">
        <v>239.29599999999999</v>
      </c>
      <c r="ZV1">
        <v>239.297</v>
      </c>
      <c r="ZW1">
        <v>239.298</v>
      </c>
      <c r="ZX1">
        <v>239.29900000000001</v>
      </c>
      <c r="ZY1">
        <v>239.3</v>
      </c>
      <c r="ZZ1">
        <v>239.30099999999999</v>
      </c>
      <c r="AAA1">
        <v>239.30199999999999</v>
      </c>
      <c r="AAB1">
        <v>239.303</v>
      </c>
      <c r="AAC1">
        <v>239.304</v>
      </c>
      <c r="AAD1">
        <v>239.30500000000001</v>
      </c>
      <c r="AAE1">
        <v>239.30600000000001</v>
      </c>
      <c r="AAF1">
        <v>239.30699999999999</v>
      </c>
      <c r="AAG1">
        <v>239.30799999999999</v>
      </c>
      <c r="AAH1">
        <v>239.309</v>
      </c>
      <c r="AAI1">
        <v>239.31</v>
      </c>
      <c r="AAJ1">
        <v>239.31100000000001</v>
      </c>
      <c r="AAK1">
        <v>239.31200000000001</v>
      </c>
      <c r="AAL1">
        <v>239.31299999999999</v>
      </c>
      <c r="AAM1">
        <v>239.31399999999999</v>
      </c>
      <c r="AAN1">
        <v>239.315</v>
      </c>
      <c r="AAO1">
        <v>239.316</v>
      </c>
      <c r="AAP1">
        <v>239.31700000000001</v>
      </c>
      <c r="AAQ1">
        <v>239.31800000000001</v>
      </c>
      <c r="AAR1">
        <v>239.31899999999999</v>
      </c>
      <c r="AAS1">
        <v>239.32</v>
      </c>
      <c r="AAT1">
        <v>239.321</v>
      </c>
      <c r="AAU1">
        <v>239.322</v>
      </c>
      <c r="AAV1">
        <v>239.32300000000001</v>
      </c>
      <c r="AAW1">
        <v>239.32400000000001</v>
      </c>
      <c r="AAX1">
        <v>239.32499999999999</v>
      </c>
      <c r="AAY1">
        <v>239.32599999999999</v>
      </c>
      <c r="AAZ1">
        <v>239.327</v>
      </c>
      <c r="ABA1">
        <v>239.328</v>
      </c>
      <c r="ABB1">
        <v>239.32900000000001</v>
      </c>
      <c r="ABC1">
        <v>239.33</v>
      </c>
      <c r="ABD1">
        <v>239.33099999999999</v>
      </c>
      <c r="ABE1">
        <v>239.33199999999999</v>
      </c>
      <c r="ABF1">
        <v>239.333</v>
      </c>
      <c r="ABG1">
        <v>239.334</v>
      </c>
      <c r="ABH1">
        <v>239.33500000000001</v>
      </c>
      <c r="ABI1">
        <v>239.33600000000001</v>
      </c>
      <c r="ABJ1">
        <v>239.33699999999999</v>
      </c>
      <c r="ABK1">
        <v>239.33799999999999</v>
      </c>
      <c r="ABL1">
        <v>239.339</v>
      </c>
      <c r="ABM1">
        <v>239.34</v>
      </c>
      <c r="ABN1">
        <v>239.34100000000001</v>
      </c>
      <c r="ABO1">
        <v>239.34200000000001</v>
      </c>
      <c r="ABP1">
        <v>239.34299999999999</v>
      </c>
      <c r="ABQ1">
        <v>239.34399999999999</v>
      </c>
      <c r="ABR1">
        <v>239.345</v>
      </c>
      <c r="ABS1">
        <v>239.346</v>
      </c>
      <c r="ABT1">
        <v>239.34700000000001</v>
      </c>
      <c r="ABU1">
        <v>239.34800000000001</v>
      </c>
      <c r="ABV1">
        <v>239.34899999999999</v>
      </c>
      <c r="ABW1">
        <v>239.35</v>
      </c>
      <c r="ABX1">
        <v>239.351</v>
      </c>
      <c r="ABY1">
        <v>239.352</v>
      </c>
      <c r="ABZ1">
        <v>239.35300000000001</v>
      </c>
      <c r="ACA1">
        <v>239.35400000000001</v>
      </c>
      <c r="ACB1">
        <v>239.35499999999999</v>
      </c>
      <c r="ACC1">
        <v>239.35599999999999</v>
      </c>
      <c r="ACD1">
        <v>239.357</v>
      </c>
      <c r="ACE1">
        <v>239.358</v>
      </c>
      <c r="ACF1">
        <v>239.35900000000001</v>
      </c>
      <c r="ACG1">
        <v>239.36</v>
      </c>
      <c r="ACH1">
        <v>239.36099999999999</v>
      </c>
      <c r="ACI1">
        <v>239.36199999999999</v>
      </c>
      <c r="ACJ1">
        <v>239.363</v>
      </c>
      <c r="ACK1">
        <v>239.364</v>
      </c>
      <c r="ACL1">
        <v>239.36500000000001</v>
      </c>
      <c r="ACM1">
        <v>239.36600000000001</v>
      </c>
      <c r="ACN1">
        <v>239.36699999999999</v>
      </c>
      <c r="ACO1">
        <v>239.36799999999999</v>
      </c>
      <c r="ACP1">
        <v>239.369</v>
      </c>
      <c r="ACQ1">
        <v>239.37</v>
      </c>
      <c r="ACR1">
        <v>239.37100000000001</v>
      </c>
      <c r="ACS1">
        <v>239.37200000000001</v>
      </c>
      <c r="ACT1">
        <v>239.37299999999999</v>
      </c>
      <c r="ACU1">
        <v>239.374</v>
      </c>
      <c r="ACV1">
        <v>239.375</v>
      </c>
      <c r="ACW1">
        <v>239.376</v>
      </c>
      <c r="ACX1">
        <v>239.37700000000001</v>
      </c>
      <c r="ACY1">
        <v>239.37799999999999</v>
      </c>
      <c r="ACZ1">
        <v>239.37899999999999</v>
      </c>
      <c r="ADA1">
        <v>239.38</v>
      </c>
      <c r="ADB1">
        <v>239.381</v>
      </c>
      <c r="ADC1">
        <v>239.38200000000001</v>
      </c>
      <c r="ADD1">
        <v>239.38300000000001</v>
      </c>
      <c r="ADE1">
        <v>239.38399999999999</v>
      </c>
      <c r="ADF1">
        <v>239.38499999999999</v>
      </c>
      <c r="ADG1">
        <v>239.386</v>
      </c>
      <c r="ADH1">
        <v>239.387</v>
      </c>
      <c r="ADI1">
        <v>239.38800000000001</v>
      </c>
      <c r="ADJ1">
        <v>239.38900000000001</v>
      </c>
      <c r="ADK1">
        <v>239.39</v>
      </c>
      <c r="ADL1">
        <v>239.39099999999999</v>
      </c>
      <c r="ADM1">
        <v>239.392</v>
      </c>
      <c r="ADN1">
        <v>239.393</v>
      </c>
      <c r="ADO1">
        <v>239.39400000000001</v>
      </c>
      <c r="ADP1">
        <v>239.39500000000001</v>
      </c>
      <c r="ADQ1">
        <v>239.39599999999999</v>
      </c>
      <c r="ADR1">
        <v>239.39699999999999</v>
      </c>
      <c r="ADS1">
        <v>239.398</v>
      </c>
      <c r="ADT1">
        <v>239.399</v>
      </c>
    </row>
    <row r="2" spans="1:800" x14ac:dyDescent="0.15">
      <c r="A2">
        <v>98</v>
      </c>
      <c r="B2">
        <v>98</v>
      </c>
      <c r="C2">
        <v>98.5</v>
      </c>
      <c r="D2">
        <v>99</v>
      </c>
      <c r="E2">
        <v>100</v>
      </c>
      <c r="F2">
        <v>98</v>
      </c>
      <c r="G2">
        <v>100</v>
      </c>
      <c r="H2">
        <v>99.5</v>
      </c>
      <c r="I2">
        <v>98.5</v>
      </c>
      <c r="J2">
        <v>98</v>
      </c>
      <c r="K2">
        <v>99.5</v>
      </c>
      <c r="L2">
        <v>100</v>
      </c>
      <c r="M2">
        <v>100</v>
      </c>
      <c r="N2">
        <v>97.5</v>
      </c>
      <c r="O2">
        <v>99</v>
      </c>
      <c r="P2">
        <v>99.5</v>
      </c>
      <c r="Q2">
        <v>99</v>
      </c>
      <c r="R2">
        <v>98.5</v>
      </c>
      <c r="S2">
        <v>99</v>
      </c>
      <c r="T2">
        <v>98.5</v>
      </c>
      <c r="U2">
        <v>97.5</v>
      </c>
      <c r="V2">
        <v>97</v>
      </c>
      <c r="W2">
        <v>99.5</v>
      </c>
      <c r="X2">
        <v>98.5</v>
      </c>
      <c r="Y2">
        <v>99.5</v>
      </c>
      <c r="Z2">
        <v>97.5</v>
      </c>
      <c r="AA2">
        <v>100</v>
      </c>
      <c r="AB2">
        <v>98</v>
      </c>
      <c r="AC2">
        <v>98.5</v>
      </c>
      <c r="AD2">
        <v>99.5</v>
      </c>
      <c r="AE2">
        <v>98</v>
      </c>
      <c r="AF2">
        <v>98</v>
      </c>
      <c r="AG2">
        <v>99.5</v>
      </c>
      <c r="AH2">
        <v>99</v>
      </c>
      <c r="AI2">
        <v>99.5</v>
      </c>
      <c r="AJ2">
        <v>99</v>
      </c>
      <c r="AK2">
        <v>99</v>
      </c>
      <c r="AL2">
        <v>100</v>
      </c>
      <c r="AM2">
        <v>99</v>
      </c>
      <c r="AN2">
        <v>99.5</v>
      </c>
      <c r="AO2">
        <v>98.5</v>
      </c>
      <c r="AP2">
        <v>99</v>
      </c>
      <c r="AQ2">
        <v>99.5</v>
      </c>
      <c r="AR2">
        <v>99.5</v>
      </c>
      <c r="AS2">
        <v>98</v>
      </c>
      <c r="AT2">
        <v>99</v>
      </c>
      <c r="AU2">
        <v>99.5</v>
      </c>
      <c r="AV2">
        <v>98</v>
      </c>
      <c r="AW2">
        <v>98</v>
      </c>
      <c r="AX2">
        <v>99</v>
      </c>
      <c r="AY2">
        <v>98.5</v>
      </c>
      <c r="AZ2">
        <v>99.5</v>
      </c>
      <c r="BA2">
        <v>99</v>
      </c>
      <c r="BB2">
        <v>99</v>
      </c>
      <c r="BC2">
        <v>95.5</v>
      </c>
      <c r="BD2">
        <v>96.5</v>
      </c>
      <c r="BE2">
        <v>98</v>
      </c>
      <c r="BF2">
        <v>98</v>
      </c>
      <c r="BG2">
        <v>97</v>
      </c>
      <c r="BH2">
        <v>98.5</v>
      </c>
      <c r="BI2">
        <v>99</v>
      </c>
      <c r="BJ2">
        <v>99</v>
      </c>
      <c r="BK2">
        <v>98.5</v>
      </c>
      <c r="BL2">
        <v>98.5</v>
      </c>
      <c r="BM2">
        <v>100</v>
      </c>
      <c r="BN2">
        <v>99</v>
      </c>
      <c r="BO2">
        <v>100</v>
      </c>
      <c r="BP2">
        <v>100</v>
      </c>
      <c r="BQ2">
        <v>99.5</v>
      </c>
      <c r="BR2">
        <v>99.5</v>
      </c>
      <c r="BS2">
        <v>99.5</v>
      </c>
      <c r="BT2">
        <v>99.5</v>
      </c>
      <c r="BU2">
        <v>99.5</v>
      </c>
      <c r="BV2">
        <v>98</v>
      </c>
      <c r="BW2">
        <v>98</v>
      </c>
      <c r="BX2">
        <v>99.5</v>
      </c>
      <c r="BY2">
        <v>98</v>
      </c>
      <c r="BZ2">
        <v>98</v>
      </c>
      <c r="CA2">
        <v>96.5</v>
      </c>
      <c r="CB2">
        <v>98</v>
      </c>
      <c r="CC2">
        <v>98.5</v>
      </c>
      <c r="CD2">
        <v>98.5</v>
      </c>
      <c r="CE2">
        <v>98</v>
      </c>
      <c r="CF2">
        <v>98</v>
      </c>
      <c r="CG2">
        <v>99</v>
      </c>
      <c r="CH2">
        <v>99.5</v>
      </c>
      <c r="CI2">
        <v>98.5</v>
      </c>
      <c r="CJ2">
        <v>98.5</v>
      </c>
      <c r="CK2">
        <v>100</v>
      </c>
      <c r="CL2">
        <v>99.5</v>
      </c>
      <c r="CM2">
        <v>99</v>
      </c>
      <c r="CN2">
        <v>99</v>
      </c>
      <c r="CO2">
        <v>98.5</v>
      </c>
      <c r="CP2">
        <v>98.5</v>
      </c>
      <c r="CQ2">
        <v>99.5</v>
      </c>
      <c r="CR2">
        <v>98.5</v>
      </c>
      <c r="CS2">
        <v>98</v>
      </c>
      <c r="CT2">
        <v>98</v>
      </c>
      <c r="CU2">
        <v>98</v>
      </c>
      <c r="CV2">
        <v>96.5</v>
      </c>
      <c r="CW2">
        <v>98</v>
      </c>
      <c r="CX2">
        <v>98</v>
      </c>
      <c r="CY2">
        <v>96</v>
      </c>
      <c r="CZ2">
        <v>96.5</v>
      </c>
      <c r="DA2">
        <v>98</v>
      </c>
      <c r="DB2">
        <v>98</v>
      </c>
      <c r="DC2">
        <v>96.5</v>
      </c>
      <c r="DD2">
        <v>99</v>
      </c>
      <c r="DE2">
        <v>98</v>
      </c>
      <c r="DF2">
        <v>96.5</v>
      </c>
      <c r="DG2">
        <v>98.5</v>
      </c>
      <c r="DH2">
        <v>100</v>
      </c>
      <c r="DI2">
        <v>99</v>
      </c>
      <c r="DJ2">
        <v>97.5</v>
      </c>
      <c r="DK2">
        <v>98</v>
      </c>
      <c r="DL2">
        <v>99.5</v>
      </c>
      <c r="DM2">
        <v>98.5</v>
      </c>
      <c r="DN2">
        <v>97.5</v>
      </c>
      <c r="DO2">
        <v>98.5</v>
      </c>
      <c r="DP2">
        <v>99.5</v>
      </c>
      <c r="DQ2">
        <v>98.5</v>
      </c>
      <c r="DR2">
        <v>98</v>
      </c>
      <c r="DS2">
        <v>95.5</v>
      </c>
      <c r="DT2">
        <v>96.5</v>
      </c>
      <c r="DU2">
        <v>97</v>
      </c>
      <c r="DV2">
        <v>97.5</v>
      </c>
      <c r="DW2">
        <v>98</v>
      </c>
      <c r="DX2">
        <v>99</v>
      </c>
      <c r="DY2">
        <v>99.5</v>
      </c>
      <c r="DZ2">
        <v>99.5</v>
      </c>
      <c r="EA2">
        <v>98</v>
      </c>
      <c r="EB2">
        <v>99.5</v>
      </c>
      <c r="EC2">
        <v>98.5</v>
      </c>
      <c r="ED2">
        <v>99</v>
      </c>
      <c r="EE2">
        <v>98</v>
      </c>
      <c r="EF2">
        <v>99</v>
      </c>
      <c r="EG2">
        <v>98.5</v>
      </c>
      <c r="EH2">
        <v>98</v>
      </c>
      <c r="EI2">
        <v>99</v>
      </c>
      <c r="EJ2">
        <v>99</v>
      </c>
      <c r="EK2">
        <v>98</v>
      </c>
      <c r="EL2">
        <v>98</v>
      </c>
      <c r="EM2">
        <v>98.5</v>
      </c>
      <c r="EN2">
        <v>99</v>
      </c>
      <c r="EO2">
        <v>99</v>
      </c>
      <c r="EP2">
        <v>99</v>
      </c>
      <c r="EQ2">
        <v>97.5</v>
      </c>
      <c r="ER2">
        <v>99</v>
      </c>
      <c r="ES2">
        <v>98.5</v>
      </c>
      <c r="ET2">
        <v>100</v>
      </c>
      <c r="EU2">
        <v>98</v>
      </c>
      <c r="EV2">
        <v>99.5</v>
      </c>
      <c r="EW2">
        <v>100</v>
      </c>
      <c r="EX2">
        <v>99</v>
      </c>
      <c r="EY2">
        <v>98</v>
      </c>
      <c r="EZ2">
        <v>99.5</v>
      </c>
      <c r="FA2">
        <v>98</v>
      </c>
      <c r="FB2">
        <v>98.5</v>
      </c>
      <c r="FC2">
        <v>98</v>
      </c>
      <c r="FD2">
        <v>99</v>
      </c>
      <c r="FE2">
        <v>97</v>
      </c>
      <c r="FF2">
        <v>98.5</v>
      </c>
      <c r="FG2">
        <v>99</v>
      </c>
      <c r="FH2">
        <v>98</v>
      </c>
      <c r="FI2">
        <v>99.5</v>
      </c>
      <c r="FJ2">
        <v>99</v>
      </c>
      <c r="FK2">
        <v>98.5</v>
      </c>
      <c r="FL2">
        <v>98</v>
      </c>
      <c r="FM2">
        <v>98</v>
      </c>
      <c r="FN2">
        <v>98</v>
      </c>
      <c r="FO2">
        <v>98</v>
      </c>
      <c r="FP2">
        <v>99.5</v>
      </c>
      <c r="FQ2">
        <v>96.5</v>
      </c>
      <c r="FR2">
        <v>99.5</v>
      </c>
      <c r="FS2">
        <v>99</v>
      </c>
      <c r="FT2">
        <v>99</v>
      </c>
      <c r="FU2">
        <v>98.5</v>
      </c>
      <c r="FV2">
        <v>98</v>
      </c>
      <c r="FW2">
        <v>99</v>
      </c>
      <c r="FX2">
        <v>99.5</v>
      </c>
      <c r="FY2">
        <v>100</v>
      </c>
      <c r="FZ2">
        <v>99</v>
      </c>
      <c r="GA2">
        <v>99.5</v>
      </c>
      <c r="GB2">
        <v>99</v>
      </c>
      <c r="GC2">
        <v>98.5</v>
      </c>
      <c r="GD2">
        <v>99</v>
      </c>
      <c r="GE2">
        <v>99</v>
      </c>
      <c r="GF2">
        <v>100</v>
      </c>
      <c r="GG2">
        <v>98.5</v>
      </c>
      <c r="GH2">
        <v>100</v>
      </c>
      <c r="GI2">
        <v>99.5</v>
      </c>
      <c r="GJ2">
        <v>99</v>
      </c>
      <c r="GK2">
        <v>99.5</v>
      </c>
      <c r="GL2">
        <v>99</v>
      </c>
      <c r="GM2">
        <v>99</v>
      </c>
      <c r="GN2">
        <v>97.5</v>
      </c>
      <c r="GO2">
        <v>98.5</v>
      </c>
      <c r="GP2">
        <v>99.5</v>
      </c>
      <c r="GQ2">
        <v>99.5</v>
      </c>
      <c r="GR2">
        <v>98.5</v>
      </c>
      <c r="GS2">
        <v>99.5</v>
      </c>
      <c r="GT2">
        <v>99</v>
      </c>
      <c r="GU2">
        <v>98.5</v>
      </c>
      <c r="GV2">
        <v>98</v>
      </c>
      <c r="GW2">
        <v>99</v>
      </c>
      <c r="GX2">
        <v>99</v>
      </c>
      <c r="GY2">
        <v>98.5</v>
      </c>
      <c r="GZ2">
        <v>99.5</v>
      </c>
      <c r="HA2">
        <v>98.5</v>
      </c>
      <c r="HB2">
        <v>98.5</v>
      </c>
      <c r="HC2">
        <v>96.5</v>
      </c>
      <c r="HD2">
        <v>98</v>
      </c>
      <c r="HE2">
        <v>97.5</v>
      </c>
      <c r="HF2">
        <v>98.5</v>
      </c>
      <c r="HG2">
        <v>98.5</v>
      </c>
      <c r="HH2">
        <v>99.5</v>
      </c>
      <c r="HI2">
        <v>96</v>
      </c>
      <c r="HJ2">
        <v>97.5</v>
      </c>
      <c r="HK2">
        <v>96</v>
      </c>
      <c r="HL2">
        <v>99</v>
      </c>
      <c r="HM2">
        <v>98.5</v>
      </c>
      <c r="HN2">
        <v>98</v>
      </c>
      <c r="HO2">
        <v>99.5</v>
      </c>
      <c r="HP2">
        <v>98</v>
      </c>
      <c r="HQ2">
        <v>98.5</v>
      </c>
      <c r="HR2">
        <v>98.5</v>
      </c>
      <c r="HS2">
        <v>99.5</v>
      </c>
      <c r="HT2">
        <v>99.5</v>
      </c>
      <c r="HU2">
        <v>98.5</v>
      </c>
      <c r="HV2">
        <v>98.5</v>
      </c>
      <c r="HW2">
        <v>98.5</v>
      </c>
      <c r="HX2">
        <v>99.5</v>
      </c>
      <c r="HY2">
        <v>98</v>
      </c>
      <c r="HZ2">
        <v>96.5</v>
      </c>
      <c r="IA2">
        <v>99</v>
      </c>
      <c r="IB2">
        <v>98.5</v>
      </c>
      <c r="IC2">
        <v>98.5</v>
      </c>
      <c r="ID2">
        <v>98.5</v>
      </c>
      <c r="IE2">
        <v>98.5</v>
      </c>
      <c r="IF2">
        <v>97</v>
      </c>
      <c r="IG2">
        <v>99.5</v>
      </c>
      <c r="IH2">
        <v>98.5</v>
      </c>
      <c r="II2">
        <v>99</v>
      </c>
      <c r="IJ2">
        <v>97</v>
      </c>
      <c r="IK2">
        <v>99.5</v>
      </c>
      <c r="IL2">
        <v>98.5</v>
      </c>
      <c r="IM2">
        <v>99</v>
      </c>
      <c r="IN2">
        <v>99</v>
      </c>
      <c r="IO2">
        <v>100</v>
      </c>
      <c r="IP2">
        <v>99.5</v>
      </c>
      <c r="IQ2">
        <v>98.5</v>
      </c>
      <c r="IR2">
        <v>99.5</v>
      </c>
      <c r="IS2">
        <v>99</v>
      </c>
      <c r="IT2">
        <v>98</v>
      </c>
      <c r="IU2">
        <v>98.5</v>
      </c>
      <c r="IV2">
        <v>98.5</v>
      </c>
      <c r="IW2">
        <v>97.5</v>
      </c>
      <c r="IX2">
        <v>97.5</v>
      </c>
      <c r="IY2">
        <v>100</v>
      </c>
      <c r="IZ2">
        <v>98.5</v>
      </c>
      <c r="JA2">
        <v>99.5</v>
      </c>
      <c r="JB2">
        <v>99</v>
      </c>
      <c r="JC2">
        <v>99.5</v>
      </c>
      <c r="JD2">
        <v>98.5</v>
      </c>
      <c r="JE2">
        <v>99</v>
      </c>
      <c r="JF2">
        <v>97</v>
      </c>
      <c r="JG2">
        <v>97</v>
      </c>
      <c r="JH2">
        <v>98.5</v>
      </c>
      <c r="JI2">
        <v>97</v>
      </c>
      <c r="JJ2">
        <v>97.5</v>
      </c>
      <c r="JK2">
        <v>97</v>
      </c>
      <c r="JL2">
        <v>97.5</v>
      </c>
      <c r="JM2">
        <v>98</v>
      </c>
      <c r="JN2">
        <v>97.5</v>
      </c>
      <c r="JO2">
        <v>98</v>
      </c>
      <c r="JP2">
        <v>100</v>
      </c>
      <c r="JQ2">
        <v>99</v>
      </c>
      <c r="JR2">
        <v>100</v>
      </c>
      <c r="JS2">
        <v>99</v>
      </c>
      <c r="JT2">
        <v>98.5</v>
      </c>
      <c r="JU2">
        <v>99.5</v>
      </c>
      <c r="JV2">
        <v>97</v>
      </c>
      <c r="JW2">
        <v>97.5</v>
      </c>
      <c r="JX2">
        <v>99</v>
      </c>
      <c r="JY2">
        <v>99</v>
      </c>
      <c r="JZ2">
        <v>98.5</v>
      </c>
      <c r="KA2">
        <v>99</v>
      </c>
      <c r="KB2">
        <v>98.5</v>
      </c>
      <c r="KC2">
        <v>99</v>
      </c>
      <c r="KD2">
        <v>99</v>
      </c>
      <c r="KE2">
        <v>99.5</v>
      </c>
      <c r="KF2">
        <v>97.5</v>
      </c>
      <c r="KG2">
        <v>99.5</v>
      </c>
      <c r="KH2">
        <v>99.5</v>
      </c>
      <c r="KI2">
        <v>99.5</v>
      </c>
      <c r="KJ2">
        <v>99.5</v>
      </c>
      <c r="KK2">
        <v>97.5</v>
      </c>
      <c r="KL2">
        <v>97</v>
      </c>
      <c r="KM2">
        <v>97</v>
      </c>
      <c r="KN2">
        <v>97</v>
      </c>
      <c r="KO2">
        <v>99</v>
      </c>
      <c r="KP2">
        <v>99.5</v>
      </c>
      <c r="KQ2">
        <v>98.5</v>
      </c>
      <c r="KR2">
        <v>99.5</v>
      </c>
      <c r="KS2">
        <v>99</v>
      </c>
      <c r="KT2">
        <v>99</v>
      </c>
      <c r="KU2">
        <v>99.5</v>
      </c>
      <c r="KV2">
        <v>98</v>
      </c>
      <c r="KW2">
        <v>99</v>
      </c>
      <c r="KX2">
        <v>98.5</v>
      </c>
      <c r="KY2">
        <v>98.5</v>
      </c>
      <c r="KZ2">
        <v>98.5</v>
      </c>
      <c r="LA2">
        <v>99</v>
      </c>
      <c r="LB2">
        <v>98.5</v>
      </c>
      <c r="LC2">
        <v>97</v>
      </c>
      <c r="LD2">
        <v>99.5</v>
      </c>
      <c r="LE2">
        <v>99</v>
      </c>
      <c r="LF2">
        <v>98.5</v>
      </c>
      <c r="LG2">
        <v>98.5</v>
      </c>
      <c r="LH2">
        <v>100</v>
      </c>
      <c r="LI2">
        <v>100</v>
      </c>
      <c r="LJ2">
        <v>99.5</v>
      </c>
      <c r="LK2">
        <v>99</v>
      </c>
      <c r="LL2">
        <v>92.5</v>
      </c>
      <c r="LM2">
        <v>99.5</v>
      </c>
      <c r="LN2">
        <v>99.5</v>
      </c>
      <c r="LO2">
        <v>98</v>
      </c>
      <c r="LP2">
        <v>99</v>
      </c>
      <c r="LQ2">
        <v>99.5</v>
      </c>
      <c r="LR2">
        <v>99.5</v>
      </c>
      <c r="LS2">
        <v>98</v>
      </c>
      <c r="LT2">
        <v>98.5</v>
      </c>
      <c r="LU2">
        <v>99</v>
      </c>
      <c r="LV2">
        <v>98.5</v>
      </c>
      <c r="LW2">
        <v>99</v>
      </c>
      <c r="LX2">
        <v>99.5</v>
      </c>
      <c r="LY2">
        <v>97.5</v>
      </c>
      <c r="LZ2">
        <v>94</v>
      </c>
      <c r="MA2">
        <v>98</v>
      </c>
      <c r="MB2">
        <v>99</v>
      </c>
      <c r="MC2">
        <v>99.5</v>
      </c>
      <c r="MD2">
        <v>99.5</v>
      </c>
      <c r="ME2">
        <v>98</v>
      </c>
      <c r="MF2">
        <v>97</v>
      </c>
      <c r="MG2">
        <v>99</v>
      </c>
      <c r="MH2">
        <v>97.5</v>
      </c>
      <c r="MI2">
        <v>99</v>
      </c>
      <c r="MJ2">
        <v>98</v>
      </c>
      <c r="MK2">
        <v>98.5</v>
      </c>
      <c r="ML2">
        <v>99</v>
      </c>
      <c r="MM2">
        <v>98.5</v>
      </c>
      <c r="MN2">
        <v>98.5</v>
      </c>
      <c r="MO2">
        <v>99</v>
      </c>
      <c r="MP2">
        <v>99.5</v>
      </c>
      <c r="MQ2">
        <v>100</v>
      </c>
      <c r="MR2">
        <v>100</v>
      </c>
      <c r="MS2">
        <v>99</v>
      </c>
      <c r="MT2">
        <v>98</v>
      </c>
      <c r="MU2">
        <v>98</v>
      </c>
      <c r="MV2">
        <v>99.5</v>
      </c>
      <c r="MW2">
        <v>99</v>
      </c>
      <c r="MX2">
        <v>99</v>
      </c>
      <c r="MY2">
        <v>99</v>
      </c>
      <c r="MZ2">
        <v>98.5</v>
      </c>
      <c r="NA2">
        <v>100</v>
      </c>
      <c r="NB2">
        <v>98.5</v>
      </c>
      <c r="NC2">
        <v>99</v>
      </c>
      <c r="ND2">
        <v>98.5</v>
      </c>
      <c r="NE2">
        <v>98.5</v>
      </c>
      <c r="NF2">
        <v>98.5</v>
      </c>
      <c r="NG2">
        <v>98.5</v>
      </c>
      <c r="NH2">
        <v>99</v>
      </c>
      <c r="NI2">
        <v>99</v>
      </c>
      <c r="NJ2">
        <v>99.5</v>
      </c>
      <c r="NK2">
        <v>99</v>
      </c>
      <c r="NL2">
        <v>97.5</v>
      </c>
      <c r="NM2">
        <v>99</v>
      </c>
      <c r="NN2">
        <v>100</v>
      </c>
      <c r="NO2">
        <v>97.5</v>
      </c>
      <c r="NP2">
        <v>98.5</v>
      </c>
      <c r="NQ2">
        <v>98.5</v>
      </c>
      <c r="NR2">
        <v>98</v>
      </c>
      <c r="NS2">
        <v>99.5</v>
      </c>
      <c r="NT2">
        <v>98</v>
      </c>
      <c r="NU2">
        <v>98.5</v>
      </c>
      <c r="NV2">
        <v>99.5</v>
      </c>
      <c r="NW2">
        <v>98.5</v>
      </c>
      <c r="NX2">
        <v>97.5</v>
      </c>
      <c r="NY2">
        <v>99.5</v>
      </c>
      <c r="NZ2">
        <v>99.5</v>
      </c>
      <c r="OA2">
        <v>98.5</v>
      </c>
      <c r="OB2">
        <v>98</v>
      </c>
      <c r="OC2">
        <v>98</v>
      </c>
      <c r="OD2">
        <v>100</v>
      </c>
      <c r="OE2">
        <v>98.5</v>
      </c>
      <c r="OF2">
        <v>98</v>
      </c>
      <c r="OG2">
        <v>99</v>
      </c>
      <c r="OH2">
        <v>99.5</v>
      </c>
      <c r="OI2">
        <v>97.5</v>
      </c>
      <c r="OJ2">
        <v>99.5</v>
      </c>
      <c r="OK2">
        <v>97.5</v>
      </c>
      <c r="OL2">
        <v>97</v>
      </c>
      <c r="OM2">
        <v>99.5</v>
      </c>
      <c r="ON2">
        <v>97.5</v>
      </c>
      <c r="OO2">
        <v>98.5</v>
      </c>
      <c r="OP2">
        <v>97</v>
      </c>
      <c r="OQ2">
        <v>95</v>
      </c>
      <c r="OR2">
        <v>96</v>
      </c>
      <c r="OS2">
        <v>96.5</v>
      </c>
      <c r="OT2">
        <v>99</v>
      </c>
      <c r="OU2">
        <v>96</v>
      </c>
      <c r="OV2">
        <v>97.5</v>
      </c>
      <c r="OW2">
        <v>93.5</v>
      </c>
      <c r="OX2">
        <v>98.5</v>
      </c>
      <c r="OY2">
        <v>95.5</v>
      </c>
      <c r="OZ2">
        <v>87.5</v>
      </c>
      <c r="PA2">
        <v>84</v>
      </c>
      <c r="PB2">
        <v>83.5</v>
      </c>
      <c r="PC2">
        <v>88</v>
      </c>
      <c r="PD2">
        <v>86</v>
      </c>
      <c r="PE2">
        <v>96.5</v>
      </c>
      <c r="PF2">
        <v>97.5</v>
      </c>
      <c r="PG2">
        <v>99</v>
      </c>
      <c r="PH2">
        <v>98.5</v>
      </c>
      <c r="PI2">
        <v>98.5</v>
      </c>
      <c r="PJ2">
        <v>97</v>
      </c>
      <c r="PK2">
        <v>98</v>
      </c>
      <c r="PL2">
        <v>98.5</v>
      </c>
      <c r="PM2">
        <v>99</v>
      </c>
      <c r="PN2">
        <v>98</v>
      </c>
      <c r="PO2">
        <v>97.5</v>
      </c>
      <c r="PP2">
        <v>97.5</v>
      </c>
      <c r="PQ2">
        <v>99.5</v>
      </c>
      <c r="PR2">
        <v>96.5</v>
      </c>
      <c r="PS2">
        <v>99</v>
      </c>
      <c r="PT2">
        <v>97.5</v>
      </c>
      <c r="PU2">
        <v>99</v>
      </c>
      <c r="PV2">
        <v>97</v>
      </c>
      <c r="PW2">
        <v>96.5</v>
      </c>
      <c r="PX2">
        <v>99.5</v>
      </c>
      <c r="PY2">
        <v>94</v>
      </c>
      <c r="PZ2">
        <v>91</v>
      </c>
      <c r="QA2">
        <v>90</v>
      </c>
      <c r="QB2">
        <v>82.5</v>
      </c>
      <c r="QC2">
        <v>84</v>
      </c>
      <c r="QD2">
        <v>86</v>
      </c>
      <c r="QE2">
        <v>92.5</v>
      </c>
      <c r="QF2">
        <v>95</v>
      </c>
      <c r="QG2">
        <v>98</v>
      </c>
      <c r="QH2">
        <v>97.5</v>
      </c>
      <c r="QI2">
        <v>96</v>
      </c>
      <c r="QJ2">
        <v>96.5</v>
      </c>
      <c r="QK2">
        <v>95</v>
      </c>
      <c r="QL2">
        <v>95.5</v>
      </c>
      <c r="QM2">
        <v>96</v>
      </c>
      <c r="QN2">
        <v>95.5</v>
      </c>
      <c r="QO2">
        <v>98</v>
      </c>
      <c r="QP2">
        <v>99.5</v>
      </c>
      <c r="QQ2">
        <v>100</v>
      </c>
      <c r="QR2">
        <v>97.5</v>
      </c>
      <c r="QS2">
        <v>99.5</v>
      </c>
      <c r="QT2">
        <v>97.5</v>
      </c>
      <c r="QU2">
        <v>96</v>
      </c>
      <c r="QV2">
        <v>99</v>
      </c>
      <c r="QW2">
        <v>98</v>
      </c>
      <c r="QX2">
        <v>98.5</v>
      </c>
      <c r="QY2">
        <v>99.5</v>
      </c>
      <c r="QZ2">
        <v>99</v>
      </c>
      <c r="RA2">
        <v>99.5</v>
      </c>
      <c r="RB2">
        <v>96.5</v>
      </c>
      <c r="RC2">
        <v>98</v>
      </c>
      <c r="RD2">
        <v>97.5</v>
      </c>
      <c r="RE2">
        <v>99</v>
      </c>
      <c r="RF2">
        <v>100</v>
      </c>
      <c r="RG2">
        <v>98</v>
      </c>
      <c r="RH2">
        <v>99.5</v>
      </c>
      <c r="RI2">
        <v>99.5</v>
      </c>
      <c r="RJ2">
        <v>99</v>
      </c>
      <c r="RK2">
        <v>97</v>
      </c>
      <c r="RL2">
        <v>98</v>
      </c>
      <c r="RM2">
        <v>99</v>
      </c>
      <c r="RN2">
        <v>98</v>
      </c>
      <c r="RO2">
        <v>98.5</v>
      </c>
      <c r="RP2">
        <v>97.5</v>
      </c>
      <c r="RQ2">
        <v>95.5</v>
      </c>
      <c r="RR2">
        <v>96.5</v>
      </c>
      <c r="RS2">
        <v>97.5</v>
      </c>
      <c r="RT2">
        <v>97</v>
      </c>
      <c r="RU2">
        <v>99.5</v>
      </c>
      <c r="RV2">
        <v>98.5</v>
      </c>
      <c r="RW2">
        <v>98.5</v>
      </c>
      <c r="RX2">
        <v>98.5</v>
      </c>
      <c r="RY2">
        <v>97.5</v>
      </c>
      <c r="RZ2">
        <v>99.5</v>
      </c>
      <c r="SA2">
        <v>98</v>
      </c>
      <c r="SB2">
        <v>98</v>
      </c>
      <c r="SC2">
        <v>98.5</v>
      </c>
      <c r="SD2">
        <v>97.5</v>
      </c>
      <c r="SE2">
        <v>98.5</v>
      </c>
      <c r="SF2">
        <v>98.5</v>
      </c>
      <c r="SG2">
        <v>98</v>
      </c>
      <c r="SH2">
        <v>99</v>
      </c>
      <c r="SI2">
        <v>100</v>
      </c>
      <c r="SJ2">
        <v>97</v>
      </c>
      <c r="SK2">
        <v>100</v>
      </c>
      <c r="SL2">
        <v>98</v>
      </c>
      <c r="SM2">
        <v>99</v>
      </c>
      <c r="SN2">
        <v>98</v>
      </c>
      <c r="SO2">
        <v>98.5</v>
      </c>
      <c r="SP2">
        <v>97.5</v>
      </c>
      <c r="SQ2">
        <v>99</v>
      </c>
      <c r="SR2">
        <v>99</v>
      </c>
      <c r="SS2">
        <v>98</v>
      </c>
      <c r="ST2">
        <v>98</v>
      </c>
      <c r="SU2">
        <v>98</v>
      </c>
      <c r="SV2">
        <v>98.5</v>
      </c>
      <c r="SW2">
        <v>98.5</v>
      </c>
      <c r="SX2">
        <v>99</v>
      </c>
      <c r="SY2">
        <v>98.5</v>
      </c>
      <c r="SZ2">
        <v>98.5</v>
      </c>
      <c r="TA2">
        <v>98</v>
      </c>
      <c r="TB2">
        <v>98</v>
      </c>
      <c r="TC2">
        <v>97.5</v>
      </c>
      <c r="TD2">
        <v>97</v>
      </c>
      <c r="TE2">
        <v>99.5</v>
      </c>
      <c r="TF2">
        <v>95.5</v>
      </c>
      <c r="TG2">
        <v>97.5</v>
      </c>
      <c r="TH2">
        <v>97</v>
      </c>
      <c r="TI2">
        <v>96.5</v>
      </c>
      <c r="TJ2">
        <v>95</v>
      </c>
      <c r="TK2">
        <v>98.5</v>
      </c>
      <c r="TL2">
        <v>98</v>
      </c>
      <c r="TM2">
        <v>98</v>
      </c>
      <c r="TN2">
        <v>100</v>
      </c>
      <c r="TO2">
        <v>97.5</v>
      </c>
      <c r="TP2">
        <v>98</v>
      </c>
      <c r="TQ2">
        <v>97</v>
      </c>
      <c r="TR2">
        <v>98</v>
      </c>
      <c r="TS2">
        <v>98.5</v>
      </c>
      <c r="TT2">
        <v>98</v>
      </c>
      <c r="TU2">
        <v>99.5</v>
      </c>
      <c r="TV2">
        <v>100</v>
      </c>
      <c r="TW2">
        <v>98.5</v>
      </c>
      <c r="TX2">
        <v>99</v>
      </c>
      <c r="TY2">
        <v>99</v>
      </c>
      <c r="TZ2">
        <v>97.5</v>
      </c>
      <c r="UA2">
        <v>99</v>
      </c>
      <c r="UB2">
        <v>97.5</v>
      </c>
      <c r="UC2">
        <v>99.5</v>
      </c>
      <c r="UD2">
        <v>99.5</v>
      </c>
      <c r="UE2">
        <v>97.5</v>
      </c>
      <c r="UF2">
        <v>98.5</v>
      </c>
      <c r="UG2">
        <v>99.5</v>
      </c>
      <c r="UH2">
        <v>98</v>
      </c>
      <c r="UI2">
        <v>99.5</v>
      </c>
      <c r="UJ2">
        <v>99</v>
      </c>
      <c r="UK2">
        <v>99.5</v>
      </c>
      <c r="UL2">
        <v>99.5</v>
      </c>
      <c r="UM2">
        <v>99</v>
      </c>
      <c r="UN2">
        <v>98.5</v>
      </c>
      <c r="UO2">
        <v>100</v>
      </c>
      <c r="UP2">
        <v>97</v>
      </c>
      <c r="UQ2">
        <v>100</v>
      </c>
      <c r="UR2">
        <v>97.5</v>
      </c>
      <c r="US2">
        <v>99.5</v>
      </c>
      <c r="UT2">
        <v>100</v>
      </c>
      <c r="UU2">
        <v>99</v>
      </c>
      <c r="UV2">
        <v>99</v>
      </c>
      <c r="UW2">
        <v>100</v>
      </c>
      <c r="UX2">
        <v>99</v>
      </c>
      <c r="UY2">
        <v>99</v>
      </c>
      <c r="UZ2">
        <v>99</v>
      </c>
      <c r="VA2">
        <v>99.5</v>
      </c>
      <c r="VB2">
        <v>99</v>
      </c>
      <c r="VC2">
        <v>97.5</v>
      </c>
      <c r="VD2">
        <v>96</v>
      </c>
      <c r="VE2">
        <v>97.5</v>
      </c>
      <c r="VF2">
        <v>99.5</v>
      </c>
      <c r="VG2">
        <v>99</v>
      </c>
      <c r="VH2">
        <v>98.5</v>
      </c>
      <c r="VI2">
        <v>98</v>
      </c>
      <c r="VJ2">
        <v>98</v>
      </c>
      <c r="VK2">
        <v>98</v>
      </c>
      <c r="VL2">
        <v>97.5</v>
      </c>
      <c r="VM2">
        <v>97.5</v>
      </c>
      <c r="VN2">
        <v>97</v>
      </c>
      <c r="VO2">
        <v>97.5</v>
      </c>
      <c r="VP2">
        <v>100</v>
      </c>
      <c r="VQ2">
        <v>99.5</v>
      </c>
      <c r="VR2">
        <v>98.5</v>
      </c>
      <c r="VS2">
        <v>99.5</v>
      </c>
      <c r="VT2">
        <v>99.5</v>
      </c>
      <c r="VU2">
        <v>99</v>
      </c>
      <c r="VV2">
        <v>99</v>
      </c>
      <c r="VW2">
        <v>98.5</v>
      </c>
      <c r="VX2">
        <v>97</v>
      </c>
      <c r="VY2">
        <v>97.5</v>
      </c>
      <c r="VZ2">
        <v>99</v>
      </c>
      <c r="WA2">
        <v>99</v>
      </c>
      <c r="WB2">
        <v>98.5</v>
      </c>
      <c r="WC2">
        <v>97.5</v>
      </c>
      <c r="WD2">
        <v>99</v>
      </c>
      <c r="WE2">
        <v>98.5</v>
      </c>
      <c r="WF2">
        <v>99</v>
      </c>
      <c r="WG2">
        <v>98</v>
      </c>
      <c r="WH2">
        <v>99.5</v>
      </c>
      <c r="WI2">
        <v>100</v>
      </c>
      <c r="WJ2">
        <v>99.5</v>
      </c>
      <c r="WK2">
        <v>95</v>
      </c>
      <c r="WL2">
        <v>99</v>
      </c>
      <c r="WM2">
        <v>98.5</v>
      </c>
      <c r="WN2">
        <v>97.5</v>
      </c>
      <c r="WO2">
        <v>96.5</v>
      </c>
      <c r="WP2">
        <v>97.5</v>
      </c>
      <c r="WQ2">
        <v>98</v>
      </c>
      <c r="WR2">
        <v>95</v>
      </c>
      <c r="WS2">
        <v>90</v>
      </c>
      <c r="WT2">
        <v>84.5</v>
      </c>
      <c r="WU2">
        <v>80.5</v>
      </c>
      <c r="WV2">
        <v>76.5</v>
      </c>
      <c r="WW2">
        <v>81.5</v>
      </c>
      <c r="WX2">
        <v>91.5</v>
      </c>
      <c r="WY2">
        <v>98</v>
      </c>
      <c r="WZ2">
        <v>99</v>
      </c>
      <c r="XA2">
        <v>97</v>
      </c>
      <c r="XB2">
        <v>97</v>
      </c>
      <c r="XC2">
        <v>95</v>
      </c>
      <c r="XD2">
        <v>95.5</v>
      </c>
      <c r="XE2">
        <v>96.5</v>
      </c>
      <c r="XF2">
        <v>98</v>
      </c>
      <c r="XG2">
        <v>96.5</v>
      </c>
      <c r="XH2">
        <v>95.5</v>
      </c>
      <c r="XI2">
        <v>97</v>
      </c>
      <c r="XJ2">
        <v>98</v>
      </c>
      <c r="XK2">
        <v>98</v>
      </c>
      <c r="XL2">
        <v>99</v>
      </c>
      <c r="XM2">
        <v>99</v>
      </c>
      <c r="XN2">
        <v>100</v>
      </c>
      <c r="XO2">
        <v>99.5</v>
      </c>
      <c r="XP2">
        <v>99</v>
      </c>
      <c r="XQ2">
        <v>99.5</v>
      </c>
      <c r="XR2">
        <v>99.5</v>
      </c>
      <c r="XS2">
        <v>99</v>
      </c>
      <c r="XT2">
        <v>99</v>
      </c>
      <c r="XU2">
        <v>98.5</v>
      </c>
      <c r="XV2">
        <v>98</v>
      </c>
      <c r="XW2">
        <v>96.5</v>
      </c>
      <c r="XX2">
        <v>98.5</v>
      </c>
      <c r="XY2">
        <v>97.5</v>
      </c>
      <c r="XZ2">
        <v>99</v>
      </c>
      <c r="YA2">
        <v>98</v>
      </c>
      <c r="YB2">
        <v>98.5</v>
      </c>
      <c r="YC2">
        <v>87.5</v>
      </c>
      <c r="YD2">
        <v>83.5</v>
      </c>
      <c r="YE2">
        <v>76.5</v>
      </c>
      <c r="YF2">
        <v>75.5</v>
      </c>
      <c r="YG2">
        <v>84.5</v>
      </c>
      <c r="YH2">
        <v>84</v>
      </c>
      <c r="YI2">
        <v>91.5</v>
      </c>
      <c r="YJ2">
        <v>99.5</v>
      </c>
      <c r="YK2">
        <v>99</v>
      </c>
      <c r="YL2">
        <v>99</v>
      </c>
      <c r="YM2">
        <v>96.5</v>
      </c>
      <c r="YN2">
        <v>96.5</v>
      </c>
      <c r="YO2">
        <v>98.5</v>
      </c>
      <c r="YP2">
        <v>96</v>
      </c>
      <c r="YQ2">
        <v>99</v>
      </c>
      <c r="YR2">
        <v>98</v>
      </c>
      <c r="YS2">
        <v>99.5</v>
      </c>
      <c r="YT2">
        <v>97</v>
      </c>
      <c r="YU2">
        <v>98</v>
      </c>
      <c r="YV2">
        <v>98.5</v>
      </c>
      <c r="YW2">
        <v>99</v>
      </c>
      <c r="YX2">
        <v>99</v>
      </c>
      <c r="YY2">
        <v>99</v>
      </c>
      <c r="YZ2">
        <v>99.5</v>
      </c>
      <c r="ZA2">
        <v>98.5</v>
      </c>
      <c r="ZB2">
        <v>98.5</v>
      </c>
      <c r="ZC2">
        <v>99.5</v>
      </c>
      <c r="ZD2">
        <v>98.5</v>
      </c>
      <c r="ZE2">
        <v>100</v>
      </c>
      <c r="ZF2">
        <v>99</v>
      </c>
      <c r="ZG2">
        <v>99.5</v>
      </c>
      <c r="ZH2">
        <v>99</v>
      </c>
      <c r="ZI2">
        <v>98</v>
      </c>
      <c r="ZJ2">
        <v>99.5</v>
      </c>
      <c r="ZK2">
        <v>98.5</v>
      </c>
      <c r="ZL2">
        <v>99</v>
      </c>
      <c r="ZM2">
        <v>99</v>
      </c>
      <c r="ZN2">
        <v>100</v>
      </c>
      <c r="ZO2">
        <v>99</v>
      </c>
      <c r="ZP2">
        <v>97.5</v>
      </c>
      <c r="ZQ2">
        <v>100</v>
      </c>
      <c r="ZR2">
        <v>98.5</v>
      </c>
      <c r="ZS2">
        <v>98.5</v>
      </c>
      <c r="ZT2">
        <v>98</v>
      </c>
      <c r="ZU2">
        <v>97.5</v>
      </c>
      <c r="ZV2">
        <v>98.5</v>
      </c>
      <c r="ZW2">
        <v>98</v>
      </c>
      <c r="ZX2">
        <v>97.5</v>
      </c>
      <c r="ZY2">
        <v>96.5</v>
      </c>
      <c r="ZZ2">
        <v>98</v>
      </c>
      <c r="AAA2">
        <v>99.5</v>
      </c>
      <c r="AAB2">
        <v>97.5</v>
      </c>
      <c r="AAC2">
        <v>96</v>
      </c>
      <c r="AAD2">
        <v>97</v>
      </c>
      <c r="AAE2">
        <v>97.5</v>
      </c>
      <c r="AAF2">
        <v>97.5</v>
      </c>
      <c r="AAG2">
        <v>97</v>
      </c>
      <c r="AAH2">
        <v>98</v>
      </c>
      <c r="AAI2">
        <v>98</v>
      </c>
      <c r="AAJ2">
        <v>99</v>
      </c>
      <c r="AAK2">
        <v>98</v>
      </c>
      <c r="AAL2">
        <v>100</v>
      </c>
      <c r="AAM2">
        <v>98.5</v>
      </c>
      <c r="AAN2">
        <v>99.5</v>
      </c>
      <c r="AAO2">
        <v>100</v>
      </c>
      <c r="AAP2">
        <v>100</v>
      </c>
      <c r="AAQ2">
        <v>98.5</v>
      </c>
      <c r="AAR2">
        <v>98.5</v>
      </c>
      <c r="AAS2">
        <v>97.5</v>
      </c>
      <c r="AAT2">
        <v>98</v>
      </c>
      <c r="AAU2">
        <v>98</v>
      </c>
      <c r="AAV2">
        <v>97.5</v>
      </c>
      <c r="AAW2">
        <v>98</v>
      </c>
      <c r="AAX2">
        <v>98.5</v>
      </c>
      <c r="AAY2">
        <v>99.5</v>
      </c>
      <c r="AAZ2">
        <v>99.5</v>
      </c>
      <c r="ABA2">
        <v>99</v>
      </c>
      <c r="ABB2">
        <v>99</v>
      </c>
      <c r="ABC2">
        <v>98.5</v>
      </c>
      <c r="ABD2">
        <v>97.5</v>
      </c>
      <c r="ABE2">
        <v>99</v>
      </c>
      <c r="ABF2">
        <v>99.5</v>
      </c>
      <c r="ABG2">
        <v>99.5</v>
      </c>
      <c r="ABH2">
        <v>99</v>
      </c>
      <c r="ABI2">
        <v>98.5</v>
      </c>
      <c r="ABJ2">
        <v>99</v>
      </c>
      <c r="ABK2">
        <v>99</v>
      </c>
      <c r="ABL2">
        <v>99</v>
      </c>
      <c r="ABM2">
        <v>99.5</v>
      </c>
      <c r="ABN2">
        <v>100</v>
      </c>
      <c r="ABO2">
        <v>100</v>
      </c>
      <c r="ABP2">
        <v>99</v>
      </c>
      <c r="ABQ2">
        <v>99</v>
      </c>
      <c r="ABR2">
        <v>98.5</v>
      </c>
      <c r="ABS2">
        <v>99</v>
      </c>
      <c r="ABT2">
        <v>97.5</v>
      </c>
      <c r="ABU2">
        <v>98.5</v>
      </c>
      <c r="ABV2">
        <v>98</v>
      </c>
      <c r="ABW2">
        <v>99.5</v>
      </c>
      <c r="ABX2">
        <v>99.5</v>
      </c>
      <c r="ABY2">
        <v>99.5</v>
      </c>
      <c r="ABZ2">
        <v>98.5</v>
      </c>
      <c r="ACA2">
        <v>99.5</v>
      </c>
      <c r="ACB2">
        <v>97.5</v>
      </c>
      <c r="ACC2">
        <v>100</v>
      </c>
      <c r="ACD2">
        <v>97.5</v>
      </c>
      <c r="ACE2">
        <v>99</v>
      </c>
      <c r="ACF2">
        <v>98</v>
      </c>
      <c r="ACG2">
        <v>98.5</v>
      </c>
      <c r="ACH2">
        <v>99</v>
      </c>
      <c r="ACI2">
        <v>97.5</v>
      </c>
      <c r="ACJ2">
        <v>97.5</v>
      </c>
      <c r="ACK2">
        <v>96</v>
      </c>
      <c r="ACL2">
        <v>95.5</v>
      </c>
      <c r="ACM2">
        <v>95</v>
      </c>
      <c r="ACN2">
        <v>99</v>
      </c>
      <c r="ACO2">
        <v>99</v>
      </c>
      <c r="ACP2">
        <v>98</v>
      </c>
      <c r="ACQ2">
        <v>98.5</v>
      </c>
      <c r="ACR2">
        <v>100</v>
      </c>
      <c r="ACS2">
        <v>99</v>
      </c>
      <c r="ACT2">
        <v>100</v>
      </c>
      <c r="ACU2">
        <v>99</v>
      </c>
      <c r="ACV2">
        <v>99.5</v>
      </c>
      <c r="ACW2">
        <v>99.5</v>
      </c>
      <c r="ACX2">
        <v>96</v>
      </c>
      <c r="ACY2">
        <v>99</v>
      </c>
      <c r="ACZ2">
        <v>99.5</v>
      </c>
      <c r="ADA2">
        <v>97.5</v>
      </c>
      <c r="ADB2">
        <v>97.5</v>
      </c>
      <c r="ADC2">
        <v>96</v>
      </c>
      <c r="ADD2">
        <v>97.5</v>
      </c>
      <c r="ADE2">
        <v>98</v>
      </c>
      <c r="ADF2">
        <v>97.5</v>
      </c>
      <c r="ADG2">
        <v>97.5</v>
      </c>
      <c r="ADH2">
        <v>97.5</v>
      </c>
      <c r="ADI2">
        <v>98</v>
      </c>
      <c r="ADJ2">
        <v>97</v>
      </c>
      <c r="ADK2">
        <v>99</v>
      </c>
      <c r="ADL2">
        <v>99</v>
      </c>
      <c r="ADM2">
        <v>99.5</v>
      </c>
      <c r="ADN2">
        <v>99.5</v>
      </c>
      <c r="ADO2">
        <v>100</v>
      </c>
      <c r="ADP2">
        <v>98.5</v>
      </c>
      <c r="ADQ2">
        <v>100</v>
      </c>
      <c r="ADR2">
        <v>99.5</v>
      </c>
      <c r="ADS2">
        <v>99</v>
      </c>
      <c r="ADT2">
        <v>99</v>
      </c>
    </row>
    <row r="3" spans="1:800" x14ac:dyDescent="0.15">
      <c r="A3">
        <v>1345</v>
      </c>
      <c r="B3">
        <v>1457</v>
      </c>
      <c r="C3">
        <v>1481</v>
      </c>
      <c r="D3">
        <v>1523</v>
      </c>
      <c r="E3">
        <v>1587</v>
      </c>
      <c r="F3">
        <v>1558</v>
      </c>
      <c r="G3">
        <v>1568</v>
      </c>
      <c r="H3">
        <v>1550</v>
      </c>
      <c r="I3">
        <v>1527</v>
      </c>
      <c r="J3">
        <v>1592</v>
      </c>
      <c r="K3">
        <v>1555</v>
      </c>
      <c r="L3">
        <v>1430</v>
      </c>
      <c r="M3">
        <v>1391</v>
      </c>
      <c r="N3">
        <v>1391</v>
      </c>
      <c r="O3">
        <v>1360</v>
      </c>
      <c r="P3">
        <v>1341</v>
      </c>
      <c r="Q3">
        <v>1280</v>
      </c>
      <c r="R3">
        <v>1244</v>
      </c>
      <c r="S3">
        <v>1237</v>
      </c>
      <c r="T3">
        <v>1247</v>
      </c>
      <c r="U3">
        <v>1270</v>
      </c>
      <c r="V3">
        <v>1295</v>
      </c>
      <c r="W3">
        <v>1330</v>
      </c>
      <c r="X3">
        <v>1315</v>
      </c>
      <c r="Y3">
        <v>1425</v>
      </c>
      <c r="Z3">
        <v>1428</v>
      </c>
      <c r="AA3">
        <v>1472</v>
      </c>
      <c r="AB3">
        <v>1422</v>
      </c>
      <c r="AC3">
        <v>1441</v>
      </c>
      <c r="AD3">
        <v>1432</v>
      </c>
      <c r="AE3">
        <v>1419</v>
      </c>
      <c r="AF3">
        <v>1475</v>
      </c>
      <c r="AG3">
        <v>1485</v>
      </c>
      <c r="AH3">
        <v>1553</v>
      </c>
      <c r="AI3">
        <v>1460</v>
      </c>
      <c r="AJ3">
        <v>1542</v>
      </c>
      <c r="AK3">
        <v>1523</v>
      </c>
      <c r="AL3">
        <v>1492</v>
      </c>
      <c r="AM3">
        <v>1559</v>
      </c>
      <c r="AN3">
        <v>1530</v>
      </c>
      <c r="AO3">
        <v>1504</v>
      </c>
      <c r="AP3">
        <v>1364</v>
      </c>
      <c r="AQ3">
        <v>1364</v>
      </c>
      <c r="AR3">
        <v>1458</v>
      </c>
      <c r="AS3">
        <v>1405</v>
      </c>
      <c r="AT3">
        <v>1464</v>
      </c>
      <c r="AU3">
        <v>1404</v>
      </c>
      <c r="AV3">
        <v>1417</v>
      </c>
      <c r="AW3">
        <v>1492</v>
      </c>
      <c r="AX3">
        <v>1452</v>
      </c>
      <c r="AY3">
        <v>1382</v>
      </c>
      <c r="AZ3">
        <v>1477</v>
      </c>
      <c r="BA3">
        <v>1382</v>
      </c>
      <c r="BB3">
        <v>1458</v>
      </c>
      <c r="BC3">
        <v>1361</v>
      </c>
      <c r="BD3">
        <v>1373</v>
      </c>
      <c r="BE3">
        <v>1338</v>
      </c>
      <c r="BF3">
        <v>1291</v>
      </c>
      <c r="BG3">
        <v>1191</v>
      </c>
      <c r="BH3">
        <v>1270</v>
      </c>
      <c r="BI3">
        <v>1336</v>
      </c>
      <c r="BJ3">
        <v>1342</v>
      </c>
      <c r="BK3">
        <v>1377</v>
      </c>
      <c r="BL3">
        <v>1417</v>
      </c>
      <c r="BM3">
        <v>1519</v>
      </c>
      <c r="BN3">
        <v>1635</v>
      </c>
      <c r="BO3">
        <v>1601</v>
      </c>
      <c r="BP3">
        <v>1687</v>
      </c>
      <c r="BQ3">
        <v>1588</v>
      </c>
      <c r="BR3">
        <v>1648</v>
      </c>
      <c r="BS3">
        <v>1581</v>
      </c>
      <c r="BT3">
        <v>1521</v>
      </c>
      <c r="BU3">
        <v>1482</v>
      </c>
      <c r="BV3">
        <v>1391</v>
      </c>
      <c r="BW3">
        <v>1393</v>
      </c>
      <c r="BX3">
        <v>1500</v>
      </c>
      <c r="BY3">
        <v>1362</v>
      </c>
      <c r="BZ3">
        <v>1129</v>
      </c>
      <c r="CA3">
        <v>1170</v>
      </c>
      <c r="CB3">
        <v>1111</v>
      </c>
      <c r="CC3">
        <v>1215</v>
      </c>
      <c r="CD3">
        <v>1322</v>
      </c>
      <c r="CE3">
        <v>1360</v>
      </c>
      <c r="CF3">
        <v>1431</v>
      </c>
      <c r="CG3">
        <v>1480</v>
      </c>
      <c r="CH3">
        <v>1542</v>
      </c>
      <c r="CI3">
        <v>1481</v>
      </c>
      <c r="CJ3">
        <v>1562</v>
      </c>
      <c r="CK3">
        <v>1709</v>
      </c>
      <c r="CL3">
        <v>1565</v>
      </c>
      <c r="CM3">
        <v>1460</v>
      </c>
      <c r="CN3">
        <v>1494</v>
      </c>
      <c r="CO3">
        <v>1458</v>
      </c>
      <c r="CP3">
        <v>1545</v>
      </c>
      <c r="CQ3">
        <v>1536</v>
      </c>
      <c r="CR3">
        <v>1513</v>
      </c>
      <c r="CS3">
        <v>1411</v>
      </c>
      <c r="CT3">
        <v>1361</v>
      </c>
      <c r="CU3">
        <v>1410</v>
      </c>
      <c r="CV3">
        <v>1332</v>
      </c>
      <c r="CW3">
        <v>1200</v>
      </c>
      <c r="CX3">
        <v>1159</v>
      </c>
      <c r="CY3">
        <v>1177</v>
      </c>
      <c r="CZ3">
        <v>1213</v>
      </c>
      <c r="DA3">
        <v>1257</v>
      </c>
      <c r="DB3">
        <v>1190</v>
      </c>
      <c r="DC3">
        <v>1160</v>
      </c>
      <c r="DD3">
        <v>1237</v>
      </c>
      <c r="DE3">
        <v>1272</v>
      </c>
      <c r="DF3">
        <v>1290</v>
      </c>
      <c r="DG3">
        <v>1317</v>
      </c>
      <c r="DH3">
        <v>1400</v>
      </c>
      <c r="DI3">
        <v>1383</v>
      </c>
      <c r="DJ3">
        <v>1348</v>
      </c>
      <c r="DK3">
        <v>1332</v>
      </c>
      <c r="DL3">
        <v>1331</v>
      </c>
      <c r="DM3">
        <v>1425</v>
      </c>
      <c r="DN3">
        <v>1440</v>
      </c>
      <c r="DO3">
        <v>1454</v>
      </c>
      <c r="DP3">
        <v>1453</v>
      </c>
      <c r="DQ3">
        <v>1462</v>
      </c>
      <c r="DR3">
        <v>1484</v>
      </c>
      <c r="DS3">
        <v>1424</v>
      </c>
      <c r="DT3">
        <v>1443</v>
      </c>
      <c r="DU3">
        <v>1490</v>
      </c>
      <c r="DV3">
        <v>1545</v>
      </c>
      <c r="DW3">
        <v>1726</v>
      </c>
      <c r="DX3">
        <v>1526</v>
      </c>
      <c r="DY3">
        <v>1474</v>
      </c>
      <c r="DZ3">
        <v>1477</v>
      </c>
      <c r="EA3">
        <v>1384</v>
      </c>
      <c r="EB3">
        <v>1344</v>
      </c>
      <c r="EC3">
        <v>1308</v>
      </c>
      <c r="ED3">
        <v>1518</v>
      </c>
      <c r="EE3">
        <v>1456</v>
      </c>
      <c r="EF3">
        <v>1451</v>
      </c>
      <c r="EG3">
        <v>1463</v>
      </c>
      <c r="EH3">
        <v>1513</v>
      </c>
      <c r="EI3">
        <v>1445</v>
      </c>
      <c r="EJ3">
        <v>1326</v>
      </c>
      <c r="EK3">
        <v>1339</v>
      </c>
      <c r="EL3">
        <v>1242</v>
      </c>
      <c r="EM3">
        <v>1273</v>
      </c>
      <c r="EN3">
        <v>1370</v>
      </c>
      <c r="EO3">
        <v>1204</v>
      </c>
      <c r="EP3">
        <v>1340</v>
      </c>
      <c r="EQ3">
        <v>1300</v>
      </c>
      <c r="ER3">
        <v>1413</v>
      </c>
      <c r="ES3">
        <v>1481</v>
      </c>
      <c r="ET3">
        <v>1545</v>
      </c>
      <c r="EU3">
        <v>1546</v>
      </c>
      <c r="EV3">
        <v>1497</v>
      </c>
      <c r="EW3">
        <v>1513</v>
      </c>
      <c r="EX3">
        <v>1541</v>
      </c>
      <c r="EY3">
        <v>1504</v>
      </c>
      <c r="EZ3">
        <v>1426</v>
      </c>
      <c r="FA3">
        <v>1289</v>
      </c>
      <c r="FB3">
        <v>1426</v>
      </c>
      <c r="FC3">
        <v>1306</v>
      </c>
      <c r="FD3">
        <v>1409</v>
      </c>
      <c r="FE3">
        <v>1295</v>
      </c>
      <c r="FF3">
        <v>1412</v>
      </c>
      <c r="FG3">
        <v>1396</v>
      </c>
      <c r="FH3">
        <v>1370</v>
      </c>
      <c r="FI3">
        <v>1434</v>
      </c>
      <c r="FJ3">
        <v>1368</v>
      </c>
      <c r="FK3">
        <v>1304</v>
      </c>
      <c r="FL3">
        <v>1361</v>
      </c>
      <c r="FM3">
        <v>1260</v>
      </c>
      <c r="FN3">
        <v>1417</v>
      </c>
      <c r="FO3">
        <v>1327</v>
      </c>
      <c r="FP3">
        <v>1584</v>
      </c>
      <c r="FQ3">
        <v>1465</v>
      </c>
      <c r="FR3">
        <v>1378</v>
      </c>
      <c r="FS3">
        <v>1404</v>
      </c>
      <c r="FT3">
        <v>1472</v>
      </c>
      <c r="FU3">
        <v>1344</v>
      </c>
      <c r="FV3">
        <v>1393</v>
      </c>
      <c r="FW3">
        <v>1423</v>
      </c>
      <c r="FX3">
        <v>1395</v>
      </c>
      <c r="FY3">
        <v>1496</v>
      </c>
      <c r="FZ3">
        <v>1428</v>
      </c>
      <c r="GA3">
        <v>1470</v>
      </c>
      <c r="GB3">
        <v>1495</v>
      </c>
      <c r="GC3">
        <v>1539</v>
      </c>
      <c r="GD3">
        <v>1514</v>
      </c>
      <c r="GE3">
        <v>1440</v>
      </c>
      <c r="GF3">
        <v>1548</v>
      </c>
      <c r="GG3">
        <v>1519</v>
      </c>
      <c r="GH3">
        <v>1449</v>
      </c>
      <c r="GI3">
        <v>1356</v>
      </c>
      <c r="GJ3">
        <v>1285</v>
      </c>
      <c r="GK3">
        <v>1278</v>
      </c>
      <c r="GL3">
        <v>1374</v>
      </c>
      <c r="GM3">
        <v>1256</v>
      </c>
      <c r="GN3">
        <v>1334</v>
      </c>
      <c r="GO3">
        <v>1455</v>
      </c>
      <c r="GP3">
        <v>1446</v>
      </c>
      <c r="GQ3">
        <v>1452</v>
      </c>
      <c r="GR3">
        <v>1440</v>
      </c>
      <c r="GS3">
        <v>1533</v>
      </c>
      <c r="GT3">
        <v>1469</v>
      </c>
      <c r="GU3">
        <v>1457</v>
      </c>
      <c r="GV3">
        <v>1434</v>
      </c>
      <c r="GW3">
        <v>1476</v>
      </c>
      <c r="GX3">
        <v>1518</v>
      </c>
      <c r="GY3">
        <v>1455</v>
      </c>
      <c r="GZ3">
        <v>1516</v>
      </c>
      <c r="HA3">
        <v>1455</v>
      </c>
      <c r="HB3">
        <v>1391</v>
      </c>
      <c r="HC3">
        <v>1341</v>
      </c>
      <c r="HD3">
        <v>1300</v>
      </c>
      <c r="HE3">
        <v>1308</v>
      </c>
      <c r="HF3">
        <v>1298</v>
      </c>
      <c r="HG3">
        <v>1296</v>
      </c>
      <c r="HH3">
        <v>1333</v>
      </c>
      <c r="HI3">
        <v>1300</v>
      </c>
      <c r="HJ3">
        <v>1329</v>
      </c>
      <c r="HK3">
        <v>1334</v>
      </c>
      <c r="HL3">
        <v>1394</v>
      </c>
      <c r="HM3">
        <v>1471</v>
      </c>
      <c r="HN3">
        <v>1494</v>
      </c>
      <c r="HO3">
        <v>1613</v>
      </c>
      <c r="HP3">
        <v>1475</v>
      </c>
      <c r="HQ3">
        <v>1449</v>
      </c>
      <c r="HR3">
        <v>1486</v>
      </c>
      <c r="HS3">
        <v>1468</v>
      </c>
      <c r="HT3">
        <v>1343</v>
      </c>
      <c r="HU3">
        <v>1363</v>
      </c>
      <c r="HV3">
        <v>1392</v>
      </c>
      <c r="HW3">
        <v>1351</v>
      </c>
      <c r="HX3">
        <v>1350</v>
      </c>
      <c r="HY3">
        <v>1338</v>
      </c>
      <c r="HZ3">
        <v>1331</v>
      </c>
      <c r="IA3">
        <v>1324</v>
      </c>
      <c r="IB3">
        <v>1297</v>
      </c>
      <c r="IC3">
        <v>1303</v>
      </c>
      <c r="ID3">
        <v>1405</v>
      </c>
      <c r="IE3">
        <v>1413</v>
      </c>
      <c r="IF3">
        <v>1460</v>
      </c>
      <c r="IG3">
        <v>1488</v>
      </c>
      <c r="IH3">
        <v>1507</v>
      </c>
      <c r="II3">
        <v>1440</v>
      </c>
      <c r="IJ3">
        <v>1404</v>
      </c>
      <c r="IK3">
        <v>1461</v>
      </c>
      <c r="IL3">
        <v>1406</v>
      </c>
      <c r="IM3">
        <v>1464</v>
      </c>
      <c r="IN3">
        <v>1453</v>
      </c>
      <c r="IO3">
        <v>1488</v>
      </c>
      <c r="IP3">
        <v>1462</v>
      </c>
      <c r="IQ3">
        <v>1440</v>
      </c>
      <c r="IR3">
        <v>1421</v>
      </c>
      <c r="IS3">
        <v>1471</v>
      </c>
      <c r="IT3">
        <v>1339</v>
      </c>
      <c r="IU3">
        <v>1306</v>
      </c>
      <c r="IV3">
        <v>1348</v>
      </c>
      <c r="IW3">
        <v>1255</v>
      </c>
      <c r="IX3">
        <v>1213</v>
      </c>
      <c r="IY3">
        <v>1329</v>
      </c>
      <c r="IZ3">
        <v>1442</v>
      </c>
      <c r="JA3">
        <v>1538</v>
      </c>
      <c r="JB3">
        <v>1528</v>
      </c>
      <c r="JC3">
        <v>1530</v>
      </c>
      <c r="JD3">
        <v>1494</v>
      </c>
      <c r="JE3">
        <v>1413</v>
      </c>
      <c r="JF3">
        <v>1371</v>
      </c>
      <c r="JG3">
        <v>1317</v>
      </c>
      <c r="JH3">
        <v>1311</v>
      </c>
      <c r="JI3">
        <v>1297</v>
      </c>
      <c r="JJ3">
        <v>1313</v>
      </c>
      <c r="JK3">
        <v>1299</v>
      </c>
      <c r="JL3">
        <v>1373</v>
      </c>
      <c r="JM3">
        <v>1286</v>
      </c>
      <c r="JN3">
        <v>1318</v>
      </c>
      <c r="JO3">
        <v>1367</v>
      </c>
      <c r="JP3">
        <v>1399</v>
      </c>
      <c r="JQ3">
        <v>1514</v>
      </c>
      <c r="JR3">
        <v>1565</v>
      </c>
      <c r="JS3">
        <v>1452</v>
      </c>
      <c r="JT3">
        <v>1441</v>
      </c>
      <c r="JU3">
        <v>1443</v>
      </c>
      <c r="JV3">
        <v>1375</v>
      </c>
      <c r="JW3">
        <v>1443</v>
      </c>
      <c r="JX3">
        <v>1519</v>
      </c>
      <c r="JY3">
        <v>1406</v>
      </c>
      <c r="JZ3">
        <v>1448</v>
      </c>
      <c r="KA3">
        <v>1497</v>
      </c>
      <c r="KB3">
        <v>1537</v>
      </c>
      <c r="KC3">
        <v>1428</v>
      </c>
      <c r="KD3">
        <v>1393</v>
      </c>
      <c r="KE3">
        <v>1349</v>
      </c>
      <c r="KF3">
        <v>1456</v>
      </c>
      <c r="KG3">
        <v>1527</v>
      </c>
      <c r="KH3">
        <v>1498</v>
      </c>
      <c r="KI3">
        <v>1502</v>
      </c>
      <c r="KJ3">
        <v>1499</v>
      </c>
      <c r="KK3">
        <v>1337</v>
      </c>
      <c r="KL3">
        <v>1226</v>
      </c>
      <c r="KM3">
        <v>1216</v>
      </c>
      <c r="KN3">
        <v>1211</v>
      </c>
      <c r="KO3">
        <v>1320</v>
      </c>
      <c r="KP3">
        <v>1394</v>
      </c>
      <c r="KQ3">
        <v>1374</v>
      </c>
      <c r="KR3">
        <v>1527</v>
      </c>
      <c r="KS3">
        <v>1568</v>
      </c>
      <c r="KT3">
        <v>1473</v>
      </c>
      <c r="KU3">
        <v>1573</v>
      </c>
      <c r="KV3">
        <v>1518</v>
      </c>
      <c r="KW3">
        <v>1422</v>
      </c>
      <c r="KX3">
        <v>1276</v>
      </c>
      <c r="KY3">
        <v>1351</v>
      </c>
      <c r="KZ3">
        <v>1428</v>
      </c>
      <c r="LA3">
        <v>1352</v>
      </c>
      <c r="LB3">
        <v>1354</v>
      </c>
      <c r="LC3">
        <v>1393</v>
      </c>
      <c r="LD3">
        <v>1381</v>
      </c>
      <c r="LE3">
        <v>1404</v>
      </c>
      <c r="LF3">
        <v>1410</v>
      </c>
      <c r="LG3">
        <v>1379</v>
      </c>
      <c r="LH3">
        <v>1429</v>
      </c>
      <c r="LI3">
        <v>1554</v>
      </c>
      <c r="LJ3">
        <v>1497</v>
      </c>
      <c r="LK3">
        <v>1403</v>
      </c>
      <c r="LL3">
        <v>1411</v>
      </c>
      <c r="LM3">
        <v>1489</v>
      </c>
      <c r="LN3">
        <v>1494</v>
      </c>
      <c r="LO3">
        <v>1489</v>
      </c>
      <c r="LP3">
        <v>1514</v>
      </c>
      <c r="LQ3">
        <v>1456</v>
      </c>
      <c r="LR3">
        <v>1471</v>
      </c>
      <c r="LS3">
        <v>1345</v>
      </c>
      <c r="LT3">
        <v>1455</v>
      </c>
      <c r="LU3">
        <v>1421</v>
      </c>
      <c r="LV3">
        <v>1371</v>
      </c>
      <c r="LW3">
        <v>1325</v>
      </c>
      <c r="LX3">
        <v>1284</v>
      </c>
      <c r="LY3">
        <v>1228</v>
      </c>
      <c r="LZ3">
        <v>1190</v>
      </c>
      <c r="MA3">
        <v>1266</v>
      </c>
      <c r="MB3">
        <v>1272</v>
      </c>
      <c r="MC3">
        <v>1326</v>
      </c>
      <c r="MD3">
        <v>1283</v>
      </c>
      <c r="ME3">
        <v>1227</v>
      </c>
      <c r="MF3">
        <v>1254</v>
      </c>
      <c r="MG3">
        <v>1348</v>
      </c>
      <c r="MH3">
        <v>1281</v>
      </c>
      <c r="MI3">
        <v>1298</v>
      </c>
      <c r="MJ3">
        <v>1368</v>
      </c>
      <c r="MK3">
        <v>1454</v>
      </c>
      <c r="ML3">
        <v>1502</v>
      </c>
      <c r="MM3">
        <v>1535</v>
      </c>
      <c r="MN3">
        <v>1368</v>
      </c>
      <c r="MO3">
        <v>1361</v>
      </c>
      <c r="MP3">
        <v>1442</v>
      </c>
      <c r="MQ3">
        <v>1467</v>
      </c>
      <c r="MR3">
        <v>1541</v>
      </c>
      <c r="MS3">
        <v>1455</v>
      </c>
      <c r="MT3">
        <v>1427</v>
      </c>
      <c r="MU3">
        <v>1399</v>
      </c>
      <c r="MV3">
        <v>1352</v>
      </c>
      <c r="MW3">
        <v>1376</v>
      </c>
      <c r="MX3">
        <v>1387</v>
      </c>
      <c r="MY3">
        <v>1344</v>
      </c>
      <c r="MZ3">
        <v>1433</v>
      </c>
      <c r="NA3">
        <v>1468</v>
      </c>
      <c r="NB3">
        <v>1432</v>
      </c>
      <c r="NC3">
        <v>1495</v>
      </c>
      <c r="ND3">
        <v>1508</v>
      </c>
      <c r="NE3">
        <v>1410</v>
      </c>
      <c r="NF3">
        <v>1471</v>
      </c>
      <c r="NG3">
        <v>1414</v>
      </c>
      <c r="NH3">
        <v>1440</v>
      </c>
      <c r="NI3">
        <v>1466</v>
      </c>
      <c r="NJ3">
        <v>1441</v>
      </c>
      <c r="NK3">
        <v>1415</v>
      </c>
      <c r="NL3">
        <v>1265</v>
      </c>
      <c r="NM3">
        <v>1397</v>
      </c>
      <c r="NN3">
        <v>1434</v>
      </c>
      <c r="NO3">
        <v>1338</v>
      </c>
      <c r="NP3">
        <v>1370</v>
      </c>
      <c r="NQ3">
        <v>1363</v>
      </c>
      <c r="NR3">
        <v>1352</v>
      </c>
      <c r="NS3">
        <v>1351</v>
      </c>
      <c r="NT3">
        <v>1405</v>
      </c>
      <c r="NU3">
        <v>1274</v>
      </c>
      <c r="NV3">
        <v>1377</v>
      </c>
      <c r="NW3">
        <v>1321</v>
      </c>
      <c r="NX3">
        <v>1292</v>
      </c>
      <c r="NY3">
        <v>1465</v>
      </c>
      <c r="NZ3">
        <v>1501</v>
      </c>
      <c r="OA3">
        <v>1535</v>
      </c>
      <c r="OB3">
        <v>1486</v>
      </c>
      <c r="OC3">
        <v>1580</v>
      </c>
      <c r="OD3">
        <v>1461</v>
      </c>
      <c r="OE3">
        <v>1479</v>
      </c>
      <c r="OF3">
        <v>1494</v>
      </c>
      <c r="OG3">
        <v>1398</v>
      </c>
      <c r="OH3">
        <v>1425</v>
      </c>
      <c r="OI3">
        <v>1403</v>
      </c>
      <c r="OJ3">
        <v>1378</v>
      </c>
      <c r="OK3">
        <v>1322</v>
      </c>
      <c r="OL3">
        <v>1357</v>
      </c>
      <c r="OM3">
        <v>1267</v>
      </c>
      <c r="ON3">
        <v>1217</v>
      </c>
      <c r="OO3">
        <v>1228</v>
      </c>
      <c r="OP3">
        <v>1238</v>
      </c>
      <c r="OQ3">
        <v>1134</v>
      </c>
      <c r="OR3">
        <v>976</v>
      </c>
      <c r="OS3">
        <v>1073</v>
      </c>
      <c r="OT3">
        <v>1163</v>
      </c>
      <c r="OU3">
        <v>1162</v>
      </c>
      <c r="OV3">
        <v>1184</v>
      </c>
      <c r="OW3">
        <v>1165</v>
      </c>
      <c r="OX3">
        <v>1328</v>
      </c>
      <c r="OY3">
        <v>1304</v>
      </c>
      <c r="OZ3">
        <v>1256</v>
      </c>
      <c r="PA3">
        <v>1156</v>
      </c>
      <c r="PB3">
        <v>1026</v>
      </c>
      <c r="PC3">
        <v>1185</v>
      </c>
      <c r="PD3">
        <v>1314</v>
      </c>
      <c r="PE3">
        <v>1436</v>
      </c>
      <c r="PF3">
        <v>1435</v>
      </c>
      <c r="PG3">
        <v>1506</v>
      </c>
      <c r="PH3">
        <v>1425</v>
      </c>
      <c r="PI3">
        <v>1478</v>
      </c>
      <c r="PJ3">
        <v>1399</v>
      </c>
      <c r="PK3">
        <v>1301</v>
      </c>
      <c r="PL3">
        <v>1448</v>
      </c>
      <c r="PM3">
        <v>1600</v>
      </c>
      <c r="PN3">
        <v>1622</v>
      </c>
      <c r="PO3">
        <v>1346</v>
      </c>
      <c r="PP3">
        <v>1645</v>
      </c>
      <c r="PQ3">
        <v>1530</v>
      </c>
      <c r="PR3">
        <v>1563</v>
      </c>
      <c r="PS3">
        <v>1628</v>
      </c>
      <c r="PT3">
        <v>1613</v>
      </c>
      <c r="PU3">
        <v>1555</v>
      </c>
      <c r="PV3">
        <v>1583</v>
      </c>
      <c r="PW3">
        <v>1499</v>
      </c>
      <c r="PX3">
        <v>1549</v>
      </c>
      <c r="PY3">
        <v>1351</v>
      </c>
      <c r="PZ3">
        <v>1291</v>
      </c>
      <c r="QA3">
        <v>1300</v>
      </c>
      <c r="QB3">
        <v>1217</v>
      </c>
      <c r="QC3">
        <v>1181</v>
      </c>
      <c r="QD3">
        <v>1246</v>
      </c>
      <c r="QE3">
        <v>1277</v>
      </c>
      <c r="QF3">
        <v>1366</v>
      </c>
      <c r="QG3">
        <v>1464</v>
      </c>
      <c r="QH3">
        <v>1324</v>
      </c>
      <c r="QI3">
        <v>1188</v>
      </c>
      <c r="QJ3">
        <v>1050</v>
      </c>
      <c r="QK3">
        <v>1040</v>
      </c>
      <c r="QL3">
        <v>1103</v>
      </c>
      <c r="QM3">
        <v>1180</v>
      </c>
      <c r="QN3">
        <v>1354</v>
      </c>
      <c r="QO3">
        <v>1448</v>
      </c>
      <c r="QP3">
        <v>1559</v>
      </c>
      <c r="QQ3">
        <v>1454</v>
      </c>
      <c r="QR3">
        <v>1328</v>
      </c>
      <c r="QS3">
        <v>1235</v>
      </c>
      <c r="QT3">
        <v>1152</v>
      </c>
      <c r="QU3">
        <v>1168</v>
      </c>
      <c r="QV3">
        <v>1231</v>
      </c>
      <c r="QW3">
        <v>1375</v>
      </c>
      <c r="QX3">
        <v>1394</v>
      </c>
      <c r="QY3">
        <v>1362</v>
      </c>
      <c r="QZ3">
        <v>1424</v>
      </c>
      <c r="RA3">
        <v>1544</v>
      </c>
      <c r="RB3">
        <v>1399</v>
      </c>
      <c r="RC3">
        <v>1517</v>
      </c>
      <c r="RD3">
        <v>1589</v>
      </c>
      <c r="RE3">
        <v>1709</v>
      </c>
      <c r="RF3">
        <v>1710</v>
      </c>
      <c r="RG3">
        <v>1516</v>
      </c>
      <c r="RH3">
        <v>1634</v>
      </c>
      <c r="RI3">
        <v>1641</v>
      </c>
      <c r="RJ3">
        <v>1403</v>
      </c>
      <c r="RK3">
        <v>1351</v>
      </c>
      <c r="RL3">
        <v>1480</v>
      </c>
      <c r="RM3">
        <v>1351</v>
      </c>
      <c r="RN3">
        <v>1261</v>
      </c>
      <c r="RO3">
        <v>1161</v>
      </c>
      <c r="RP3">
        <v>1193</v>
      </c>
      <c r="RQ3">
        <v>1123</v>
      </c>
      <c r="RR3">
        <v>1197</v>
      </c>
      <c r="RS3">
        <v>1223</v>
      </c>
      <c r="RT3">
        <v>1215</v>
      </c>
      <c r="RU3">
        <v>1366</v>
      </c>
      <c r="RV3">
        <v>1436</v>
      </c>
      <c r="RW3">
        <v>1387</v>
      </c>
      <c r="RX3">
        <v>1377</v>
      </c>
      <c r="RY3">
        <v>1309</v>
      </c>
      <c r="RZ3">
        <v>1278</v>
      </c>
      <c r="SA3">
        <v>1299</v>
      </c>
      <c r="SB3">
        <v>1246</v>
      </c>
      <c r="SC3">
        <v>1255</v>
      </c>
      <c r="SD3">
        <v>1304</v>
      </c>
      <c r="SE3">
        <v>1421</v>
      </c>
      <c r="SF3">
        <v>1327</v>
      </c>
      <c r="SG3">
        <v>1514</v>
      </c>
      <c r="SH3">
        <v>1516</v>
      </c>
      <c r="SI3">
        <v>1487</v>
      </c>
      <c r="SJ3">
        <v>1393</v>
      </c>
      <c r="SK3">
        <v>1400</v>
      </c>
      <c r="SL3">
        <v>1374</v>
      </c>
      <c r="SM3">
        <v>1400</v>
      </c>
      <c r="SN3">
        <v>1344</v>
      </c>
      <c r="SO3">
        <v>1344</v>
      </c>
      <c r="SP3">
        <v>1426</v>
      </c>
      <c r="SQ3">
        <v>1421</v>
      </c>
      <c r="SR3">
        <v>1486</v>
      </c>
      <c r="SS3">
        <v>1397</v>
      </c>
      <c r="ST3">
        <v>1407</v>
      </c>
      <c r="SU3">
        <v>1450</v>
      </c>
      <c r="SV3">
        <v>1391</v>
      </c>
      <c r="SW3">
        <v>1448</v>
      </c>
      <c r="SX3">
        <v>1445</v>
      </c>
      <c r="SY3">
        <v>1400</v>
      </c>
      <c r="SZ3">
        <v>1387</v>
      </c>
      <c r="TA3">
        <v>1237</v>
      </c>
      <c r="TB3">
        <v>1235</v>
      </c>
      <c r="TC3">
        <v>1189</v>
      </c>
      <c r="TD3">
        <v>1090</v>
      </c>
      <c r="TE3">
        <v>1097</v>
      </c>
      <c r="TF3">
        <v>1138</v>
      </c>
      <c r="TG3">
        <v>1135</v>
      </c>
      <c r="TH3">
        <v>1168</v>
      </c>
      <c r="TI3">
        <v>1238</v>
      </c>
      <c r="TJ3">
        <v>1249</v>
      </c>
      <c r="TK3">
        <v>1440</v>
      </c>
      <c r="TL3">
        <v>1317</v>
      </c>
      <c r="TM3">
        <v>1461</v>
      </c>
      <c r="TN3">
        <v>1389</v>
      </c>
      <c r="TO3">
        <v>1323</v>
      </c>
      <c r="TP3">
        <v>1349</v>
      </c>
      <c r="TQ3">
        <v>1310</v>
      </c>
      <c r="TR3">
        <v>1289</v>
      </c>
      <c r="TS3">
        <v>1304</v>
      </c>
      <c r="TT3">
        <v>1452</v>
      </c>
      <c r="TU3">
        <v>1388</v>
      </c>
      <c r="TV3">
        <v>1412</v>
      </c>
      <c r="TW3">
        <v>1401</v>
      </c>
      <c r="TX3">
        <v>1380</v>
      </c>
      <c r="TY3">
        <v>1434</v>
      </c>
      <c r="TZ3">
        <v>1483</v>
      </c>
      <c r="UA3">
        <v>1514</v>
      </c>
      <c r="UB3">
        <v>1493</v>
      </c>
      <c r="UC3">
        <v>1441</v>
      </c>
      <c r="UD3">
        <v>1428</v>
      </c>
      <c r="UE3">
        <v>1463</v>
      </c>
      <c r="UF3">
        <v>1432</v>
      </c>
      <c r="UG3">
        <v>1574</v>
      </c>
      <c r="UH3">
        <v>1428</v>
      </c>
      <c r="UI3">
        <v>1569</v>
      </c>
      <c r="UJ3">
        <v>1533</v>
      </c>
      <c r="UK3">
        <v>1531</v>
      </c>
      <c r="UL3">
        <v>1461</v>
      </c>
      <c r="UM3">
        <v>1508</v>
      </c>
      <c r="UN3">
        <v>1476</v>
      </c>
      <c r="UO3">
        <v>1603</v>
      </c>
      <c r="UP3">
        <v>1533</v>
      </c>
      <c r="UQ3">
        <v>1689</v>
      </c>
      <c r="UR3">
        <v>1579</v>
      </c>
      <c r="US3">
        <v>1572</v>
      </c>
      <c r="UT3">
        <v>1615</v>
      </c>
      <c r="UU3">
        <v>1552</v>
      </c>
      <c r="UV3">
        <v>1486</v>
      </c>
      <c r="UW3">
        <v>1407</v>
      </c>
      <c r="UX3">
        <v>1357</v>
      </c>
      <c r="UY3">
        <v>1301</v>
      </c>
      <c r="UZ3">
        <v>1250</v>
      </c>
      <c r="VA3">
        <v>1224</v>
      </c>
      <c r="VB3">
        <v>1352</v>
      </c>
      <c r="VC3">
        <v>1369</v>
      </c>
      <c r="VD3">
        <v>1243</v>
      </c>
      <c r="VE3">
        <v>1199</v>
      </c>
      <c r="VF3">
        <v>1348</v>
      </c>
      <c r="VG3">
        <v>1385</v>
      </c>
      <c r="VH3">
        <v>1402</v>
      </c>
      <c r="VI3">
        <v>1342</v>
      </c>
      <c r="VJ3">
        <v>1392</v>
      </c>
      <c r="VK3">
        <v>1353</v>
      </c>
      <c r="VL3">
        <v>1351</v>
      </c>
      <c r="VM3">
        <v>1240</v>
      </c>
      <c r="VN3">
        <v>1327</v>
      </c>
      <c r="VO3">
        <v>1282</v>
      </c>
      <c r="VP3">
        <v>1408</v>
      </c>
      <c r="VQ3">
        <v>1428</v>
      </c>
      <c r="VR3">
        <v>1453</v>
      </c>
      <c r="VS3">
        <v>1496</v>
      </c>
      <c r="VT3">
        <v>1522</v>
      </c>
      <c r="VU3">
        <v>1570</v>
      </c>
      <c r="VV3">
        <v>1540</v>
      </c>
      <c r="VW3">
        <v>1387</v>
      </c>
      <c r="VX3">
        <v>1235</v>
      </c>
      <c r="VY3">
        <v>1356</v>
      </c>
      <c r="VZ3">
        <v>1267</v>
      </c>
      <c r="WA3">
        <v>1252</v>
      </c>
      <c r="WB3">
        <v>1382</v>
      </c>
      <c r="WC3">
        <v>1375</v>
      </c>
      <c r="WD3">
        <v>1371</v>
      </c>
      <c r="WE3">
        <v>1438</v>
      </c>
      <c r="WF3">
        <v>1541</v>
      </c>
      <c r="WG3">
        <v>1446</v>
      </c>
      <c r="WH3">
        <v>1480</v>
      </c>
      <c r="WI3">
        <v>1574</v>
      </c>
      <c r="WJ3">
        <v>1470</v>
      </c>
      <c r="WK3">
        <v>1455</v>
      </c>
      <c r="WL3">
        <v>1573</v>
      </c>
      <c r="WM3">
        <v>1461</v>
      </c>
      <c r="WN3">
        <v>1418</v>
      </c>
      <c r="WO3">
        <v>1544</v>
      </c>
      <c r="WP3">
        <v>1506</v>
      </c>
      <c r="WQ3">
        <v>1553</v>
      </c>
      <c r="WR3">
        <v>1515</v>
      </c>
      <c r="WS3">
        <v>1265</v>
      </c>
      <c r="WT3">
        <v>1180</v>
      </c>
      <c r="WU3">
        <v>1163</v>
      </c>
      <c r="WV3">
        <v>1089</v>
      </c>
      <c r="WW3">
        <v>1111</v>
      </c>
      <c r="WX3">
        <v>1255</v>
      </c>
      <c r="WY3">
        <v>1422</v>
      </c>
      <c r="WZ3">
        <v>1370</v>
      </c>
      <c r="XA3">
        <v>1221</v>
      </c>
      <c r="XB3">
        <v>1215</v>
      </c>
      <c r="XC3">
        <v>1200</v>
      </c>
      <c r="XD3">
        <v>1225</v>
      </c>
      <c r="XE3">
        <v>1288</v>
      </c>
      <c r="XF3">
        <v>1232</v>
      </c>
      <c r="XG3">
        <v>1241</v>
      </c>
      <c r="XH3">
        <v>1266</v>
      </c>
      <c r="XI3">
        <v>1307</v>
      </c>
      <c r="XJ3">
        <v>1364</v>
      </c>
      <c r="XK3">
        <v>1515</v>
      </c>
      <c r="XL3">
        <v>1495</v>
      </c>
      <c r="XM3">
        <v>1406</v>
      </c>
      <c r="XN3">
        <v>1597</v>
      </c>
      <c r="XO3">
        <v>1573</v>
      </c>
      <c r="XP3">
        <v>1616</v>
      </c>
      <c r="XQ3">
        <v>1537</v>
      </c>
      <c r="XR3">
        <v>1510</v>
      </c>
      <c r="XS3">
        <v>1567</v>
      </c>
      <c r="XT3">
        <v>1393</v>
      </c>
      <c r="XU3">
        <v>1362</v>
      </c>
      <c r="XV3">
        <v>1299</v>
      </c>
      <c r="XW3">
        <v>1349</v>
      </c>
      <c r="XX3">
        <v>1404</v>
      </c>
      <c r="XY3">
        <v>1364</v>
      </c>
      <c r="XZ3">
        <v>1302</v>
      </c>
      <c r="YA3">
        <v>1455</v>
      </c>
      <c r="YB3">
        <v>1363</v>
      </c>
      <c r="YC3">
        <v>1276</v>
      </c>
      <c r="YD3">
        <v>1231</v>
      </c>
      <c r="YE3">
        <v>989</v>
      </c>
      <c r="YF3">
        <v>1065</v>
      </c>
      <c r="YG3">
        <v>1194</v>
      </c>
      <c r="YH3">
        <v>1204</v>
      </c>
      <c r="YI3">
        <v>1356</v>
      </c>
      <c r="YJ3">
        <v>1477</v>
      </c>
      <c r="YK3">
        <v>1454</v>
      </c>
      <c r="YL3">
        <v>1397</v>
      </c>
      <c r="YM3">
        <v>1317</v>
      </c>
      <c r="YN3">
        <v>1374</v>
      </c>
      <c r="YO3">
        <v>1473</v>
      </c>
      <c r="YP3">
        <v>1428</v>
      </c>
      <c r="YQ3">
        <v>1457</v>
      </c>
      <c r="YR3">
        <v>1391</v>
      </c>
      <c r="YS3">
        <v>1361</v>
      </c>
      <c r="YT3">
        <v>1327</v>
      </c>
      <c r="YU3">
        <v>1395</v>
      </c>
      <c r="YV3">
        <v>1386</v>
      </c>
      <c r="YW3">
        <v>1350</v>
      </c>
      <c r="YX3">
        <v>1352</v>
      </c>
      <c r="YY3">
        <v>1350</v>
      </c>
      <c r="YZ3">
        <v>1367</v>
      </c>
      <c r="ZA3">
        <v>1381</v>
      </c>
      <c r="ZB3">
        <v>1478</v>
      </c>
      <c r="ZC3">
        <v>1519</v>
      </c>
      <c r="ZD3">
        <v>1453</v>
      </c>
      <c r="ZE3">
        <v>1471</v>
      </c>
      <c r="ZF3">
        <v>1531</v>
      </c>
      <c r="ZG3">
        <v>1438</v>
      </c>
      <c r="ZH3">
        <v>1413</v>
      </c>
      <c r="ZI3">
        <v>1379</v>
      </c>
      <c r="ZJ3">
        <v>1386</v>
      </c>
      <c r="ZK3">
        <v>1349</v>
      </c>
      <c r="ZL3">
        <v>1340</v>
      </c>
      <c r="ZM3">
        <v>1379</v>
      </c>
      <c r="ZN3">
        <v>1411</v>
      </c>
      <c r="ZO3">
        <v>1369</v>
      </c>
      <c r="ZP3">
        <v>1350</v>
      </c>
      <c r="ZQ3">
        <v>1340</v>
      </c>
      <c r="ZR3">
        <v>1377</v>
      </c>
      <c r="ZS3">
        <v>1422</v>
      </c>
      <c r="ZT3">
        <v>1418</v>
      </c>
      <c r="ZU3">
        <v>1300</v>
      </c>
      <c r="ZV3">
        <v>1357</v>
      </c>
      <c r="ZW3">
        <v>1271</v>
      </c>
      <c r="ZX3">
        <v>1259</v>
      </c>
      <c r="ZY3">
        <v>1274</v>
      </c>
      <c r="ZZ3">
        <v>1430</v>
      </c>
      <c r="AAA3">
        <v>1352</v>
      </c>
      <c r="AAB3">
        <v>1352</v>
      </c>
      <c r="AAC3">
        <v>1228</v>
      </c>
      <c r="AAD3">
        <v>1282</v>
      </c>
      <c r="AAE3">
        <v>1295</v>
      </c>
      <c r="AAF3">
        <v>1251</v>
      </c>
      <c r="AAG3">
        <v>1145</v>
      </c>
      <c r="AAH3">
        <v>1269</v>
      </c>
      <c r="AAI3">
        <v>1213</v>
      </c>
      <c r="AAJ3">
        <v>1344</v>
      </c>
      <c r="AAK3">
        <v>1275</v>
      </c>
      <c r="AAL3">
        <v>1447</v>
      </c>
      <c r="AAM3">
        <v>1643</v>
      </c>
      <c r="AAN3">
        <v>1500</v>
      </c>
      <c r="AAO3">
        <v>1527</v>
      </c>
      <c r="AAP3">
        <v>1558</v>
      </c>
      <c r="AAQ3">
        <v>1332</v>
      </c>
      <c r="AAR3">
        <v>1209</v>
      </c>
      <c r="AAS3">
        <v>1193</v>
      </c>
      <c r="AAT3">
        <v>1293</v>
      </c>
      <c r="AAU3">
        <v>1341</v>
      </c>
      <c r="AAV3">
        <v>1398</v>
      </c>
      <c r="AAW3">
        <v>1475</v>
      </c>
      <c r="AAX3">
        <v>1560</v>
      </c>
      <c r="AAY3">
        <v>1457</v>
      </c>
      <c r="AAZ3">
        <v>1458</v>
      </c>
      <c r="ABA3">
        <v>1517</v>
      </c>
      <c r="ABB3">
        <v>1557</v>
      </c>
      <c r="ABC3">
        <v>1498</v>
      </c>
      <c r="ABD3">
        <v>1545</v>
      </c>
      <c r="ABE3">
        <v>1496</v>
      </c>
      <c r="ABF3">
        <v>1585</v>
      </c>
      <c r="ABG3">
        <v>1453</v>
      </c>
      <c r="ABH3">
        <v>1391</v>
      </c>
      <c r="ABI3">
        <v>1366</v>
      </c>
      <c r="ABJ3">
        <v>1448</v>
      </c>
      <c r="ABK3">
        <v>1487</v>
      </c>
      <c r="ABL3">
        <v>1545</v>
      </c>
      <c r="ABM3">
        <v>1476</v>
      </c>
      <c r="ABN3">
        <v>1455</v>
      </c>
      <c r="ABO3">
        <v>1353</v>
      </c>
      <c r="ABP3">
        <v>1359</v>
      </c>
      <c r="ABQ3">
        <v>1299</v>
      </c>
      <c r="ABR3">
        <v>1345</v>
      </c>
      <c r="ABS3">
        <v>1294</v>
      </c>
      <c r="ABT3">
        <v>1343</v>
      </c>
      <c r="ABU3">
        <v>1436</v>
      </c>
      <c r="ABV3">
        <v>1479</v>
      </c>
      <c r="ABW3">
        <v>1500</v>
      </c>
      <c r="ABX3">
        <v>1428</v>
      </c>
      <c r="ABY3">
        <v>1454</v>
      </c>
      <c r="ABZ3">
        <v>1430</v>
      </c>
      <c r="ACA3">
        <v>1446</v>
      </c>
      <c r="ACB3">
        <v>1365</v>
      </c>
      <c r="ACC3">
        <v>1538</v>
      </c>
      <c r="ACD3">
        <v>1556</v>
      </c>
      <c r="ACE3">
        <v>1607</v>
      </c>
      <c r="ACF3">
        <v>1441</v>
      </c>
      <c r="ACG3">
        <v>1498</v>
      </c>
      <c r="ACH3">
        <v>1388</v>
      </c>
      <c r="ACI3">
        <v>1371</v>
      </c>
      <c r="ACJ3">
        <v>1316</v>
      </c>
      <c r="ACK3">
        <v>1186</v>
      </c>
      <c r="ACL3">
        <v>1139</v>
      </c>
      <c r="ACM3">
        <v>1144</v>
      </c>
      <c r="ACN3">
        <v>1215</v>
      </c>
      <c r="ACO3">
        <v>1302</v>
      </c>
      <c r="ACP3">
        <v>1475</v>
      </c>
      <c r="ACQ3">
        <v>1483</v>
      </c>
      <c r="ACR3">
        <v>1544</v>
      </c>
      <c r="ACS3">
        <v>1512</v>
      </c>
      <c r="ACT3">
        <v>1619</v>
      </c>
      <c r="ACU3">
        <v>1503</v>
      </c>
      <c r="ACV3">
        <v>1468</v>
      </c>
      <c r="ACW3">
        <v>1383</v>
      </c>
      <c r="ACX3">
        <v>1298</v>
      </c>
      <c r="ACY3">
        <v>1473</v>
      </c>
      <c r="ACZ3">
        <v>1408</v>
      </c>
      <c r="ADA3">
        <v>1278</v>
      </c>
      <c r="ADB3">
        <v>1140</v>
      </c>
      <c r="ADC3">
        <v>1229</v>
      </c>
      <c r="ADD3">
        <v>1146</v>
      </c>
      <c r="ADE3">
        <v>1224</v>
      </c>
      <c r="ADF3">
        <v>1224</v>
      </c>
      <c r="ADG3">
        <v>1184</v>
      </c>
      <c r="ADH3">
        <v>1154</v>
      </c>
      <c r="ADI3">
        <v>1171</v>
      </c>
      <c r="ADJ3">
        <v>1190</v>
      </c>
      <c r="ADK3">
        <v>1337</v>
      </c>
      <c r="ADL3">
        <v>1275</v>
      </c>
      <c r="ADM3">
        <v>1429</v>
      </c>
      <c r="ADN3">
        <v>1527</v>
      </c>
      <c r="ADO3">
        <v>1485</v>
      </c>
      <c r="ADP3">
        <v>1526</v>
      </c>
      <c r="ADQ3">
        <v>1553</v>
      </c>
      <c r="ADR3">
        <v>1528</v>
      </c>
      <c r="ADS3">
        <v>1465</v>
      </c>
      <c r="ADT3">
        <v>1504</v>
      </c>
    </row>
    <row r="4" spans="1:800" x14ac:dyDescent="0.15">
      <c r="A4">
        <v>871.03466000000003</v>
      </c>
      <c r="B4">
        <v>871.03466000000003</v>
      </c>
      <c r="C4">
        <v>871.03466000000003</v>
      </c>
      <c r="D4">
        <v>871.03466000000003</v>
      </c>
      <c r="E4">
        <v>871.03466000000003</v>
      </c>
      <c r="F4">
        <v>871.03466000000003</v>
      </c>
      <c r="G4">
        <v>871.03466000000003</v>
      </c>
      <c r="H4">
        <v>871.03466000000003</v>
      </c>
      <c r="I4">
        <v>871.03466000000003</v>
      </c>
      <c r="J4">
        <v>871.03466000000003</v>
      </c>
      <c r="K4">
        <v>871.03466000000003</v>
      </c>
      <c r="L4">
        <v>871.03466000000003</v>
      </c>
      <c r="M4">
        <v>871.03466000000003</v>
      </c>
      <c r="N4">
        <v>871.03466000000003</v>
      </c>
      <c r="O4">
        <v>871.03466000000003</v>
      </c>
      <c r="P4">
        <v>871.03466000000003</v>
      </c>
      <c r="Q4">
        <v>871.03466000000003</v>
      </c>
      <c r="R4">
        <v>871.03466000000003</v>
      </c>
      <c r="S4">
        <v>871.03466000000003</v>
      </c>
      <c r="T4">
        <v>871.03466000000003</v>
      </c>
      <c r="U4">
        <v>871.03466000000003</v>
      </c>
      <c r="V4">
        <v>871.03466000000003</v>
      </c>
      <c r="W4">
        <v>871.03466000000003</v>
      </c>
      <c r="X4">
        <v>871.03466000000003</v>
      </c>
      <c r="Y4">
        <v>871.03466000000003</v>
      </c>
      <c r="Z4">
        <v>871.03466000000003</v>
      </c>
      <c r="AA4">
        <v>871.03466000000003</v>
      </c>
      <c r="AB4">
        <v>871.03466000000003</v>
      </c>
      <c r="AC4">
        <v>871.03466000000003</v>
      </c>
      <c r="AD4">
        <v>871.03466000000003</v>
      </c>
      <c r="AE4">
        <v>871.03466000000003</v>
      </c>
      <c r="AF4">
        <v>871.03466000000003</v>
      </c>
      <c r="AG4">
        <v>871.03466000000003</v>
      </c>
      <c r="AH4">
        <v>871.03466000000003</v>
      </c>
      <c r="AI4">
        <v>871.03466000000003</v>
      </c>
      <c r="AJ4">
        <v>871.03466000000003</v>
      </c>
      <c r="AK4">
        <v>871.03466000000003</v>
      </c>
      <c r="AL4">
        <v>871.03466000000003</v>
      </c>
      <c r="AM4">
        <v>871.03466000000003</v>
      </c>
      <c r="AN4">
        <v>871.03466000000003</v>
      </c>
      <c r="AO4">
        <v>871.03466000000003</v>
      </c>
      <c r="AP4">
        <v>871.03466000000003</v>
      </c>
      <c r="AQ4">
        <v>871.03466000000003</v>
      </c>
      <c r="AR4">
        <v>871.03466000000003</v>
      </c>
      <c r="AS4">
        <v>871.03466000000003</v>
      </c>
      <c r="AT4">
        <v>871.03466000000003</v>
      </c>
      <c r="AU4">
        <v>871.03466000000003</v>
      </c>
      <c r="AV4">
        <v>871.03466000000003</v>
      </c>
      <c r="AW4">
        <v>871.03466000000003</v>
      </c>
      <c r="AX4">
        <v>871.03466000000003</v>
      </c>
      <c r="AY4">
        <v>871.03466000000003</v>
      </c>
      <c r="AZ4">
        <v>871.03466000000003</v>
      </c>
      <c r="BA4">
        <v>871.03466000000003</v>
      </c>
      <c r="BB4">
        <v>871.03466000000003</v>
      </c>
      <c r="BC4">
        <v>871.03466000000003</v>
      </c>
      <c r="BD4">
        <v>871.03466000000003</v>
      </c>
      <c r="BE4">
        <v>871.03466000000003</v>
      </c>
      <c r="BF4">
        <v>871.03466000000003</v>
      </c>
      <c r="BG4">
        <v>871.03466000000003</v>
      </c>
      <c r="BH4">
        <v>871.03466000000003</v>
      </c>
      <c r="BI4">
        <v>871.03466000000003</v>
      </c>
      <c r="BJ4">
        <v>871.03466000000003</v>
      </c>
      <c r="BK4">
        <v>871.03466000000003</v>
      </c>
      <c r="BL4">
        <v>871.03466000000003</v>
      </c>
      <c r="BM4">
        <v>871.03466000000003</v>
      </c>
      <c r="BN4">
        <v>871.03466000000003</v>
      </c>
      <c r="BO4">
        <v>871.03466000000003</v>
      </c>
      <c r="BP4">
        <v>871.03466000000003</v>
      </c>
      <c r="BQ4">
        <v>871.03466000000003</v>
      </c>
      <c r="BR4">
        <v>871.03466000000003</v>
      </c>
      <c r="BS4">
        <v>871.03466000000003</v>
      </c>
      <c r="BT4">
        <v>871.03466000000003</v>
      </c>
      <c r="BU4">
        <v>871.03466000000003</v>
      </c>
      <c r="BV4">
        <v>871.03466000000003</v>
      </c>
      <c r="BW4">
        <v>871.03466000000003</v>
      </c>
      <c r="BX4">
        <v>871.03466000000003</v>
      </c>
      <c r="BY4">
        <v>871.03466000000003</v>
      </c>
      <c r="BZ4">
        <v>871.03466000000003</v>
      </c>
      <c r="CA4">
        <v>871.03466000000003</v>
      </c>
      <c r="CB4">
        <v>871.03466000000003</v>
      </c>
      <c r="CC4">
        <v>871.03466000000003</v>
      </c>
      <c r="CD4">
        <v>871.03466000000003</v>
      </c>
      <c r="CE4">
        <v>871.03466000000003</v>
      </c>
      <c r="CF4">
        <v>871.03466000000003</v>
      </c>
      <c r="CG4">
        <v>871.03466000000003</v>
      </c>
      <c r="CH4">
        <v>871.03466000000003</v>
      </c>
      <c r="CI4">
        <v>871.03466000000003</v>
      </c>
      <c r="CJ4">
        <v>871.03466000000003</v>
      </c>
      <c r="CK4">
        <v>871.03466000000003</v>
      </c>
      <c r="CL4">
        <v>871.03466000000003</v>
      </c>
      <c r="CM4">
        <v>871.03466000000003</v>
      </c>
      <c r="CN4">
        <v>871.03466000000003</v>
      </c>
      <c r="CO4">
        <v>871.03466000000003</v>
      </c>
      <c r="CP4">
        <v>871.03466000000003</v>
      </c>
      <c r="CQ4">
        <v>871.03466000000003</v>
      </c>
      <c r="CR4">
        <v>871.03466000000003</v>
      </c>
      <c r="CS4">
        <v>871.03466000000003</v>
      </c>
      <c r="CT4">
        <v>871.03466000000003</v>
      </c>
      <c r="CU4">
        <v>871.03466000000003</v>
      </c>
      <c r="CV4">
        <v>871.03466000000003</v>
      </c>
      <c r="CW4">
        <v>871.03466000000003</v>
      </c>
      <c r="CX4">
        <v>871.03466000000003</v>
      </c>
      <c r="CY4">
        <v>871.03466000000003</v>
      </c>
      <c r="CZ4">
        <v>871.03466000000003</v>
      </c>
      <c r="DA4">
        <v>871.03466000000003</v>
      </c>
      <c r="DB4">
        <v>871.03466000000003</v>
      </c>
      <c r="DC4">
        <v>871.03466000000003</v>
      </c>
      <c r="DD4">
        <v>871.03466000000003</v>
      </c>
      <c r="DE4">
        <v>871.03466000000003</v>
      </c>
      <c r="DF4">
        <v>871.03466000000003</v>
      </c>
      <c r="DG4">
        <v>871.03466000000003</v>
      </c>
      <c r="DH4">
        <v>871.03466000000003</v>
      </c>
      <c r="DI4">
        <v>871.03466000000003</v>
      </c>
      <c r="DJ4">
        <v>871.03466000000003</v>
      </c>
      <c r="DK4">
        <v>871.03466000000003</v>
      </c>
      <c r="DL4">
        <v>871.03466000000003</v>
      </c>
      <c r="DM4">
        <v>871.03466000000003</v>
      </c>
      <c r="DN4">
        <v>871.03466000000003</v>
      </c>
      <c r="DO4">
        <v>871.03466000000003</v>
      </c>
      <c r="DP4">
        <v>871.03466000000003</v>
      </c>
      <c r="DQ4">
        <v>871.03466000000003</v>
      </c>
      <c r="DR4">
        <v>871.03466000000003</v>
      </c>
      <c r="DS4">
        <v>871.03466000000003</v>
      </c>
      <c r="DT4">
        <v>871.03466000000003</v>
      </c>
      <c r="DU4">
        <v>871.03466000000003</v>
      </c>
      <c r="DV4">
        <v>871.03466000000003</v>
      </c>
      <c r="DW4">
        <v>871.03466000000003</v>
      </c>
      <c r="DX4">
        <v>871.03466000000003</v>
      </c>
      <c r="DY4">
        <v>871.03466000000003</v>
      </c>
      <c r="DZ4">
        <v>871.03466000000003</v>
      </c>
      <c r="EA4">
        <v>871.03466000000003</v>
      </c>
      <c r="EB4">
        <v>871.03466000000003</v>
      </c>
      <c r="EC4">
        <v>871.03466000000003</v>
      </c>
      <c r="ED4">
        <v>871.03466000000003</v>
      </c>
      <c r="EE4">
        <v>871.03466000000003</v>
      </c>
      <c r="EF4">
        <v>871.03466000000003</v>
      </c>
      <c r="EG4">
        <v>871.03466000000003</v>
      </c>
      <c r="EH4">
        <v>871.03466000000003</v>
      </c>
      <c r="EI4">
        <v>871.03466000000003</v>
      </c>
      <c r="EJ4">
        <v>871.03466000000003</v>
      </c>
      <c r="EK4">
        <v>871.03466000000003</v>
      </c>
      <c r="EL4">
        <v>871.03466000000003</v>
      </c>
      <c r="EM4">
        <v>871.03466000000003</v>
      </c>
      <c r="EN4">
        <v>871.03466000000003</v>
      </c>
      <c r="EO4">
        <v>871.03466000000003</v>
      </c>
      <c r="EP4">
        <v>871.03466000000003</v>
      </c>
      <c r="EQ4">
        <v>871.03466000000003</v>
      </c>
      <c r="ER4">
        <v>871.03466000000003</v>
      </c>
      <c r="ES4">
        <v>871.03466000000003</v>
      </c>
      <c r="ET4">
        <v>871.03466000000003</v>
      </c>
      <c r="EU4">
        <v>871.03466000000003</v>
      </c>
      <c r="EV4">
        <v>871.03466000000003</v>
      </c>
      <c r="EW4">
        <v>871.03466000000003</v>
      </c>
      <c r="EX4">
        <v>871.03466000000003</v>
      </c>
      <c r="EY4">
        <v>871.03466000000003</v>
      </c>
      <c r="EZ4">
        <v>871.03466000000003</v>
      </c>
      <c r="FA4">
        <v>871.03466000000003</v>
      </c>
      <c r="FB4">
        <v>871.03466000000003</v>
      </c>
      <c r="FC4">
        <v>871.03466000000003</v>
      </c>
      <c r="FD4">
        <v>871.03466000000003</v>
      </c>
      <c r="FE4">
        <v>871.03466000000003</v>
      </c>
      <c r="FF4">
        <v>871.03466000000003</v>
      </c>
      <c r="FG4">
        <v>871.03466000000003</v>
      </c>
      <c r="FH4">
        <v>871.03466000000003</v>
      </c>
      <c r="FI4">
        <v>871.03466000000003</v>
      </c>
      <c r="FJ4">
        <v>871.03466000000003</v>
      </c>
      <c r="FK4">
        <v>871.03466000000003</v>
      </c>
      <c r="FL4">
        <v>871.03466000000003</v>
      </c>
      <c r="FM4">
        <v>871.03466000000003</v>
      </c>
      <c r="FN4">
        <v>871.03466000000003</v>
      </c>
      <c r="FO4">
        <v>871.03466000000003</v>
      </c>
      <c r="FP4">
        <v>871.03466000000003</v>
      </c>
      <c r="FQ4">
        <v>871.03466000000003</v>
      </c>
      <c r="FR4">
        <v>871.03466000000003</v>
      </c>
      <c r="FS4">
        <v>871.03466000000003</v>
      </c>
      <c r="FT4">
        <v>871.03466000000003</v>
      </c>
      <c r="FU4">
        <v>871.03466000000003</v>
      </c>
      <c r="FV4">
        <v>871.03466000000003</v>
      </c>
      <c r="FW4">
        <v>871.03466000000003</v>
      </c>
      <c r="FX4">
        <v>871.03466000000003</v>
      </c>
      <c r="FY4">
        <v>871.03466000000003</v>
      </c>
      <c r="FZ4">
        <v>871.03466000000003</v>
      </c>
      <c r="GA4">
        <v>871.03466000000003</v>
      </c>
      <c r="GB4">
        <v>871.03466000000003</v>
      </c>
      <c r="GC4">
        <v>871.03466000000003</v>
      </c>
      <c r="GD4">
        <v>871.03466000000003</v>
      </c>
      <c r="GE4">
        <v>871.03466000000003</v>
      </c>
      <c r="GF4">
        <v>871.03466000000003</v>
      </c>
      <c r="GG4">
        <v>871.03466000000003</v>
      </c>
      <c r="GH4">
        <v>871.03466000000003</v>
      </c>
      <c r="GI4">
        <v>871.03466000000003</v>
      </c>
      <c r="GJ4">
        <v>871.03466000000003</v>
      </c>
      <c r="GK4">
        <v>871.03466000000003</v>
      </c>
      <c r="GL4">
        <v>871.03466000000003</v>
      </c>
      <c r="GM4">
        <v>871.03466000000003</v>
      </c>
      <c r="GN4">
        <v>871.03466000000003</v>
      </c>
      <c r="GO4">
        <v>871.03466000000003</v>
      </c>
      <c r="GP4">
        <v>871.03466000000003</v>
      </c>
      <c r="GQ4">
        <v>871.03466000000003</v>
      </c>
      <c r="GR4">
        <v>871.03466000000003</v>
      </c>
      <c r="GS4">
        <v>871.03466000000003</v>
      </c>
      <c r="GT4">
        <v>871.03466000000003</v>
      </c>
      <c r="GU4">
        <v>871.03466000000003</v>
      </c>
      <c r="GV4">
        <v>871.03466000000003</v>
      </c>
      <c r="GW4">
        <v>871.03466000000003</v>
      </c>
      <c r="GX4">
        <v>871.03466000000003</v>
      </c>
      <c r="GY4">
        <v>871.03466000000003</v>
      </c>
      <c r="GZ4">
        <v>871.03466000000003</v>
      </c>
      <c r="HA4">
        <v>871.03466000000003</v>
      </c>
      <c r="HB4">
        <v>871.03466000000003</v>
      </c>
      <c r="HC4">
        <v>871.03466000000003</v>
      </c>
      <c r="HD4">
        <v>871.03466000000003</v>
      </c>
      <c r="HE4">
        <v>871.03466000000003</v>
      </c>
      <c r="HF4">
        <v>871.03466000000003</v>
      </c>
      <c r="HG4">
        <v>871.03466000000003</v>
      </c>
      <c r="HH4">
        <v>871.03466000000003</v>
      </c>
      <c r="HI4">
        <v>871.03466000000003</v>
      </c>
      <c r="HJ4">
        <v>871.03466000000003</v>
      </c>
      <c r="HK4">
        <v>871.03466000000003</v>
      </c>
      <c r="HL4">
        <v>871.03466000000003</v>
      </c>
      <c r="HM4">
        <v>871.03466000000003</v>
      </c>
      <c r="HN4">
        <v>871.03466000000003</v>
      </c>
      <c r="HO4">
        <v>871.03466000000003</v>
      </c>
      <c r="HP4">
        <v>871.03466000000003</v>
      </c>
      <c r="HQ4">
        <v>871.03466000000003</v>
      </c>
      <c r="HR4">
        <v>871.03466000000003</v>
      </c>
      <c r="HS4">
        <v>871.03466000000003</v>
      </c>
      <c r="HT4">
        <v>871.03466000000003</v>
      </c>
      <c r="HU4">
        <v>871.03466000000003</v>
      </c>
      <c r="HV4">
        <v>871.03466000000003</v>
      </c>
      <c r="HW4">
        <v>871.03466000000003</v>
      </c>
      <c r="HX4">
        <v>871.03466000000003</v>
      </c>
      <c r="HY4">
        <v>871.03466000000003</v>
      </c>
      <c r="HZ4">
        <v>871.03466000000003</v>
      </c>
      <c r="IA4">
        <v>871.03466000000003</v>
      </c>
      <c r="IB4">
        <v>871.03466000000003</v>
      </c>
      <c r="IC4">
        <v>871.03466000000003</v>
      </c>
      <c r="ID4">
        <v>871.03466000000003</v>
      </c>
      <c r="IE4">
        <v>871.03466000000003</v>
      </c>
      <c r="IF4">
        <v>871.03466000000003</v>
      </c>
      <c r="IG4">
        <v>871.03466000000003</v>
      </c>
      <c r="IH4">
        <v>871.03466000000003</v>
      </c>
      <c r="II4">
        <v>871.03466000000003</v>
      </c>
      <c r="IJ4">
        <v>871.03466000000003</v>
      </c>
      <c r="IK4">
        <v>871.03466000000003</v>
      </c>
      <c r="IL4">
        <v>871.03466000000003</v>
      </c>
      <c r="IM4">
        <v>871.03466000000003</v>
      </c>
      <c r="IN4">
        <v>871.03466000000003</v>
      </c>
      <c r="IO4">
        <v>871.03466000000003</v>
      </c>
      <c r="IP4">
        <v>871.03466000000003</v>
      </c>
      <c r="IQ4">
        <v>871.03466000000003</v>
      </c>
      <c r="IR4">
        <v>871.03466000000003</v>
      </c>
      <c r="IS4">
        <v>871.03466000000003</v>
      </c>
      <c r="IT4">
        <v>871.03466000000003</v>
      </c>
      <c r="IU4">
        <v>871.03466000000003</v>
      </c>
      <c r="IV4">
        <v>871.03466000000003</v>
      </c>
      <c r="IW4">
        <v>871.03466000000003</v>
      </c>
      <c r="IX4">
        <v>871.03466000000003</v>
      </c>
      <c r="IY4">
        <v>871.03466000000003</v>
      </c>
      <c r="IZ4">
        <v>871.03466000000003</v>
      </c>
      <c r="JA4">
        <v>871.03466000000003</v>
      </c>
      <c r="JB4">
        <v>871.03466000000003</v>
      </c>
      <c r="JC4">
        <v>871.03466000000003</v>
      </c>
      <c r="JD4">
        <v>871.03466000000003</v>
      </c>
      <c r="JE4">
        <v>871.03466000000003</v>
      </c>
      <c r="JF4">
        <v>871.03466000000003</v>
      </c>
      <c r="JG4">
        <v>871.03466000000003</v>
      </c>
      <c r="JH4">
        <v>871.03466000000003</v>
      </c>
      <c r="JI4">
        <v>871.03466000000003</v>
      </c>
      <c r="JJ4">
        <v>871.03466000000003</v>
      </c>
      <c r="JK4">
        <v>871.03466000000003</v>
      </c>
      <c r="JL4">
        <v>871.03466000000003</v>
      </c>
      <c r="JM4">
        <v>871.03466000000003</v>
      </c>
      <c r="JN4">
        <v>871.03466000000003</v>
      </c>
      <c r="JO4">
        <v>871.03466000000003</v>
      </c>
      <c r="JP4">
        <v>871.03466000000003</v>
      </c>
      <c r="JQ4">
        <v>871.03466000000003</v>
      </c>
      <c r="JR4">
        <v>871.03466000000003</v>
      </c>
      <c r="JS4">
        <v>871.03466000000003</v>
      </c>
      <c r="JT4">
        <v>871.03466000000003</v>
      </c>
      <c r="JU4">
        <v>871.03466000000003</v>
      </c>
      <c r="JV4">
        <v>871.03466000000003</v>
      </c>
      <c r="JW4">
        <v>871.03466000000003</v>
      </c>
      <c r="JX4">
        <v>871.03466000000003</v>
      </c>
      <c r="JY4">
        <v>871.03466000000003</v>
      </c>
      <c r="JZ4">
        <v>871.03466000000003</v>
      </c>
      <c r="KA4">
        <v>871.03466000000003</v>
      </c>
      <c r="KB4">
        <v>871.03466000000003</v>
      </c>
      <c r="KC4">
        <v>871.03466000000003</v>
      </c>
      <c r="KD4">
        <v>871.03466000000003</v>
      </c>
      <c r="KE4">
        <v>871.03466000000003</v>
      </c>
      <c r="KF4">
        <v>871.03466000000003</v>
      </c>
      <c r="KG4">
        <v>871.03466000000003</v>
      </c>
      <c r="KH4">
        <v>871.03466000000003</v>
      </c>
      <c r="KI4">
        <v>871.03466000000003</v>
      </c>
      <c r="KJ4">
        <v>871.03466000000003</v>
      </c>
      <c r="KK4">
        <v>871.03466000000003</v>
      </c>
      <c r="KL4">
        <v>871.03466000000003</v>
      </c>
      <c r="KM4">
        <v>871.03466000000003</v>
      </c>
      <c r="KN4">
        <v>871.03466000000003</v>
      </c>
      <c r="KO4">
        <v>871.03466000000003</v>
      </c>
      <c r="KP4">
        <v>871.03466000000003</v>
      </c>
      <c r="KQ4">
        <v>871.03466000000003</v>
      </c>
      <c r="KR4">
        <v>871.03466000000003</v>
      </c>
      <c r="KS4">
        <v>871.03466000000003</v>
      </c>
      <c r="KT4">
        <v>871.03466000000003</v>
      </c>
      <c r="KU4">
        <v>871.03466000000003</v>
      </c>
      <c r="KV4">
        <v>871.03466000000003</v>
      </c>
      <c r="KW4">
        <v>871.03466000000003</v>
      </c>
      <c r="KX4">
        <v>871.03466000000003</v>
      </c>
      <c r="KY4">
        <v>871.03466000000003</v>
      </c>
      <c r="KZ4">
        <v>871.03466000000003</v>
      </c>
      <c r="LA4">
        <v>871.03466000000003</v>
      </c>
      <c r="LB4">
        <v>871.03466000000003</v>
      </c>
      <c r="LC4">
        <v>871.03466000000003</v>
      </c>
      <c r="LD4">
        <v>871.03466000000003</v>
      </c>
      <c r="LE4">
        <v>871.03466000000003</v>
      </c>
      <c r="LF4">
        <v>871.03466000000003</v>
      </c>
      <c r="LG4">
        <v>871.03466000000003</v>
      </c>
      <c r="LH4">
        <v>871.03466000000003</v>
      </c>
      <c r="LI4">
        <v>871.03466000000003</v>
      </c>
      <c r="LJ4">
        <v>871.03466000000003</v>
      </c>
      <c r="LK4">
        <v>871.03466000000003</v>
      </c>
      <c r="LL4">
        <v>871.03466000000003</v>
      </c>
      <c r="LM4">
        <v>871.03466000000003</v>
      </c>
      <c r="LN4">
        <v>871.03466000000003</v>
      </c>
      <c r="LO4">
        <v>871.03466000000003</v>
      </c>
      <c r="LP4">
        <v>871.03466000000003</v>
      </c>
      <c r="LQ4">
        <v>871.03466000000003</v>
      </c>
      <c r="LR4">
        <v>871.03466000000003</v>
      </c>
      <c r="LS4">
        <v>871.03466000000003</v>
      </c>
      <c r="LT4">
        <v>871.03466000000003</v>
      </c>
      <c r="LU4">
        <v>871.03466000000003</v>
      </c>
      <c r="LV4">
        <v>871.03466000000003</v>
      </c>
      <c r="LW4">
        <v>871.03466000000003</v>
      </c>
      <c r="LX4">
        <v>871.03466000000003</v>
      </c>
      <c r="LY4">
        <v>871.03466000000003</v>
      </c>
      <c r="LZ4">
        <v>871.03466000000003</v>
      </c>
      <c r="MA4">
        <v>871.03466000000003</v>
      </c>
      <c r="MB4">
        <v>871.03466000000003</v>
      </c>
      <c r="MC4">
        <v>871.03466000000003</v>
      </c>
      <c r="MD4">
        <v>871.03466000000003</v>
      </c>
      <c r="ME4">
        <v>871.03466000000003</v>
      </c>
      <c r="MF4">
        <v>871.03466000000003</v>
      </c>
      <c r="MG4">
        <v>871.03466000000003</v>
      </c>
      <c r="MH4">
        <v>871.03466000000003</v>
      </c>
      <c r="MI4">
        <v>871.03466000000003</v>
      </c>
      <c r="MJ4">
        <v>871.03466000000003</v>
      </c>
      <c r="MK4">
        <v>871.03466000000003</v>
      </c>
      <c r="ML4">
        <v>871.03466000000003</v>
      </c>
      <c r="MM4">
        <v>871.03466000000003</v>
      </c>
      <c r="MN4">
        <v>871.03466000000003</v>
      </c>
      <c r="MO4">
        <v>871.03466000000003</v>
      </c>
      <c r="MP4">
        <v>871.03466000000003</v>
      </c>
      <c r="MQ4">
        <v>871.03466000000003</v>
      </c>
      <c r="MR4">
        <v>871.03466000000003</v>
      </c>
      <c r="MS4">
        <v>871.03466000000003</v>
      </c>
      <c r="MT4">
        <v>871.03466000000003</v>
      </c>
      <c r="MU4">
        <v>871.03466000000003</v>
      </c>
      <c r="MV4">
        <v>871.03466000000003</v>
      </c>
      <c r="MW4">
        <v>871.03466000000003</v>
      </c>
      <c r="MX4">
        <v>871.03466000000003</v>
      </c>
      <c r="MY4">
        <v>871.03466000000003</v>
      </c>
      <c r="MZ4">
        <v>871.03466000000003</v>
      </c>
      <c r="NA4">
        <v>871.03466000000003</v>
      </c>
      <c r="NB4">
        <v>871.03466000000003</v>
      </c>
      <c r="NC4">
        <v>871.03466000000003</v>
      </c>
      <c r="ND4">
        <v>871.03466000000003</v>
      </c>
      <c r="NE4">
        <v>871.03466000000003</v>
      </c>
      <c r="NF4">
        <v>871.03466000000003</v>
      </c>
      <c r="NG4">
        <v>871.03466000000003</v>
      </c>
      <c r="NH4">
        <v>871.03466000000003</v>
      </c>
      <c r="NI4">
        <v>871.03466000000003</v>
      </c>
      <c r="NJ4">
        <v>871.03466000000003</v>
      </c>
      <c r="NK4">
        <v>871.03466000000003</v>
      </c>
      <c r="NL4">
        <v>871.03466000000003</v>
      </c>
      <c r="NM4">
        <v>871.03466000000003</v>
      </c>
      <c r="NN4">
        <v>871.03466000000003</v>
      </c>
      <c r="NO4">
        <v>871.03466000000003</v>
      </c>
      <c r="NP4">
        <v>871.03466000000003</v>
      </c>
      <c r="NQ4">
        <v>871.03466000000003</v>
      </c>
      <c r="NR4">
        <v>871.03466000000003</v>
      </c>
      <c r="NS4">
        <v>871.03466000000003</v>
      </c>
      <c r="NT4">
        <v>871.03466000000003</v>
      </c>
      <c r="NU4">
        <v>871.03466000000003</v>
      </c>
      <c r="NV4">
        <v>871.03466000000003</v>
      </c>
      <c r="NW4">
        <v>871.03466000000003</v>
      </c>
      <c r="NX4">
        <v>871.03466000000003</v>
      </c>
      <c r="NY4">
        <v>871.03466000000003</v>
      </c>
      <c r="NZ4">
        <v>871.03466000000003</v>
      </c>
      <c r="OA4">
        <v>871.03466000000003</v>
      </c>
      <c r="OB4">
        <v>871.03466000000003</v>
      </c>
      <c r="OC4">
        <v>871.03466000000003</v>
      </c>
      <c r="OD4">
        <v>871.03466000000003</v>
      </c>
      <c r="OE4">
        <v>871.03466000000003</v>
      </c>
      <c r="OF4">
        <v>871.03466000000003</v>
      </c>
      <c r="OG4">
        <v>871.03466000000003</v>
      </c>
      <c r="OH4">
        <v>871.03466000000003</v>
      </c>
      <c r="OI4">
        <v>871.03466000000003</v>
      </c>
      <c r="OJ4">
        <v>871.03466000000003</v>
      </c>
      <c r="OK4">
        <v>871.03466000000003</v>
      </c>
      <c r="OL4">
        <v>871.03466000000003</v>
      </c>
      <c r="OM4">
        <v>871.03466000000003</v>
      </c>
      <c r="ON4">
        <v>871.03466000000003</v>
      </c>
      <c r="OO4">
        <v>871.03466000000003</v>
      </c>
      <c r="OP4">
        <v>871.03466000000003</v>
      </c>
      <c r="OQ4">
        <v>871.03466000000003</v>
      </c>
      <c r="OR4">
        <v>871.03466000000003</v>
      </c>
      <c r="OS4">
        <v>871.03466000000003</v>
      </c>
      <c r="OT4">
        <v>871.03466000000003</v>
      </c>
      <c r="OU4">
        <v>871.03466000000003</v>
      </c>
      <c r="OV4">
        <v>871.03466000000003</v>
      </c>
      <c r="OW4">
        <v>871.03466000000003</v>
      </c>
      <c r="OX4">
        <v>871.03466000000003</v>
      </c>
      <c r="OY4">
        <v>871.03466000000003</v>
      </c>
      <c r="OZ4">
        <v>871.03466000000003</v>
      </c>
      <c r="PA4">
        <v>871.03466000000003</v>
      </c>
      <c r="PB4">
        <v>871.03466000000003</v>
      </c>
      <c r="PC4">
        <v>871.03466000000003</v>
      </c>
      <c r="PD4">
        <v>871.03466000000003</v>
      </c>
      <c r="PE4">
        <v>871.03466000000003</v>
      </c>
      <c r="PF4">
        <v>871.03466000000003</v>
      </c>
      <c r="PG4">
        <v>871.03466000000003</v>
      </c>
      <c r="PH4">
        <v>871.03466000000003</v>
      </c>
      <c r="PI4">
        <v>871.03466000000003</v>
      </c>
      <c r="PJ4">
        <v>871.03466000000003</v>
      </c>
      <c r="PK4">
        <v>871.03466000000003</v>
      </c>
      <c r="PL4">
        <v>871.03466000000003</v>
      </c>
      <c r="PM4">
        <v>871.03466000000003</v>
      </c>
      <c r="PN4">
        <v>871.03466000000003</v>
      </c>
      <c r="PO4">
        <v>871.03466000000003</v>
      </c>
      <c r="PP4">
        <v>871.03466000000003</v>
      </c>
      <c r="PQ4">
        <v>871.03466000000003</v>
      </c>
      <c r="PR4">
        <v>871.03466000000003</v>
      </c>
      <c r="PS4">
        <v>871.03466000000003</v>
      </c>
      <c r="PT4">
        <v>871.03466000000003</v>
      </c>
      <c r="PU4">
        <v>871.03466000000003</v>
      </c>
      <c r="PV4">
        <v>871.03466000000003</v>
      </c>
      <c r="PW4">
        <v>871.03466000000003</v>
      </c>
      <c r="PX4">
        <v>871.03466000000003</v>
      </c>
      <c r="PY4">
        <v>871.03466000000003</v>
      </c>
      <c r="PZ4">
        <v>871.03466000000003</v>
      </c>
      <c r="QA4">
        <v>871.03466000000003</v>
      </c>
      <c r="QB4">
        <v>871.03466000000003</v>
      </c>
      <c r="QC4">
        <v>871.03466000000003</v>
      </c>
      <c r="QD4">
        <v>871.03466000000003</v>
      </c>
      <c r="QE4">
        <v>871.03466000000003</v>
      </c>
      <c r="QF4">
        <v>871.03466000000003</v>
      </c>
      <c r="QG4">
        <v>871.03466000000003</v>
      </c>
      <c r="QH4">
        <v>871.03466000000003</v>
      </c>
      <c r="QI4">
        <v>871.03466000000003</v>
      </c>
      <c r="QJ4">
        <v>871.03466000000003</v>
      </c>
      <c r="QK4">
        <v>871.03466000000003</v>
      </c>
      <c r="QL4">
        <v>871.03466000000003</v>
      </c>
      <c r="QM4">
        <v>871.03466000000003</v>
      </c>
      <c r="QN4">
        <v>871.03466000000003</v>
      </c>
      <c r="QO4">
        <v>871.03466000000003</v>
      </c>
      <c r="QP4">
        <v>871.03466000000003</v>
      </c>
      <c r="QQ4">
        <v>871.03466000000003</v>
      </c>
      <c r="QR4">
        <v>871.03466000000003</v>
      </c>
      <c r="QS4">
        <v>871.03466000000003</v>
      </c>
      <c r="QT4">
        <v>871.03466000000003</v>
      </c>
      <c r="QU4">
        <v>871.03466000000003</v>
      </c>
      <c r="QV4">
        <v>871.03466000000003</v>
      </c>
      <c r="QW4">
        <v>871.03466000000003</v>
      </c>
      <c r="QX4">
        <v>871.03466000000003</v>
      </c>
      <c r="QY4">
        <v>871.03466000000003</v>
      </c>
      <c r="QZ4">
        <v>871.03466000000003</v>
      </c>
      <c r="RA4">
        <v>871.03466000000003</v>
      </c>
      <c r="RB4">
        <v>871.03466000000003</v>
      </c>
      <c r="RC4">
        <v>871.03466000000003</v>
      </c>
      <c r="RD4">
        <v>871.03466000000003</v>
      </c>
      <c r="RE4">
        <v>871.03466000000003</v>
      </c>
      <c r="RF4">
        <v>871.03466000000003</v>
      </c>
      <c r="RG4">
        <v>871.03466000000003</v>
      </c>
      <c r="RH4">
        <v>871.03466000000003</v>
      </c>
      <c r="RI4">
        <v>871.03466000000003</v>
      </c>
      <c r="RJ4">
        <v>871.03466000000003</v>
      </c>
      <c r="RK4">
        <v>871.03466000000003</v>
      </c>
      <c r="RL4">
        <v>871.03466000000003</v>
      </c>
      <c r="RM4">
        <v>871.03466000000003</v>
      </c>
      <c r="RN4">
        <v>871.03466000000003</v>
      </c>
      <c r="RO4">
        <v>871.03466000000003</v>
      </c>
      <c r="RP4">
        <v>871.03466000000003</v>
      </c>
      <c r="RQ4">
        <v>871.03466000000003</v>
      </c>
      <c r="RR4">
        <v>871.03466000000003</v>
      </c>
      <c r="RS4">
        <v>871.03466000000003</v>
      </c>
      <c r="RT4">
        <v>871.03466000000003</v>
      </c>
      <c r="RU4">
        <v>871.03466000000003</v>
      </c>
      <c r="RV4">
        <v>871.03466000000003</v>
      </c>
      <c r="RW4">
        <v>871.03466000000003</v>
      </c>
      <c r="RX4">
        <v>871.03466000000003</v>
      </c>
      <c r="RY4">
        <v>871.03466000000003</v>
      </c>
      <c r="RZ4">
        <v>871.03466000000003</v>
      </c>
      <c r="SA4">
        <v>871.03466000000003</v>
      </c>
      <c r="SB4">
        <v>871.03466000000003</v>
      </c>
      <c r="SC4">
        <v>871.03466000000003</v>
      </c>
      <c r="SD4">
        <v>871.03466000000003</v>
      </c>
      <c r="SE4">
        <v>871.03466000000003</v>
      </c>
      <c r="SF4">
        <v>871.03466000000003</v>
      </c>
      <c r="SG4">
        <v>871.03466000000003</v>
      </c>
      <c r="SH4">
        <v>871.03466000000003</v>
      </c>
      <c r="SI4">
        <v>871.03466000000003</v>
      </c>
      <c r="SJ4">
        <v>871.03466000000003</v>
      </c>
      <c r="SK4">
        <v>871.03466000000003</v>
      </c>
      <c r="SL4">
        <v>871.03466000000003</v>
      </c>
      <c r="SM4">
        <v>871.03466000000003</v>
      </c>
      <c r="SN4">
        <v>871.03466000000003</v>
      </c>
      <c r="SO4">
        <v>871.03466000000003</v>
      </c>
      <c r="SP4">
        <v>871.03466000000003</v>
      </c>
      <c r="SQ4">
        <v>871.03466000000003</v>
      </c>
      <c r="SR4">
        <v>871.03466000000003</v>
      </c>
      <c r="SS4">
        <v>871.03466000000003</v>
      </c>
      <c r="ST4">
        <v>871.03466000000003</v>
      </c>
      <c r="SU4">
        <v>871.03466000000003</v>
      </c>
      <c r="SV4">
        <v>871.03466000000003</v>
      </c>
      <c r="SW4">
        <v>871.03466000000003</v>
      </c>
      <c r="SX4">
        <v>871.03466000000003</v>
      </c>
      <c r="SY4">
        <v>871.03466000000003</v>
      </c>
      <c r="SZ4">
        <v>871.03466000000003</v>
      </c>
      <c r="TA4">
        <v>871.03466000000003</v>
      </c>
      <c r="TB4">
        <v>871.03466000000003</v>
      </c>
      <c r="TC4">
        <v>871.03466000000003</v>
      </c>
      <c r="TD4">
        <v>871.03466000000003</v>
      </c>
      <c r="TE4">
        <v>871.03466000000003</v>
      </c>
      <c r="TF4">
        <v>871.03466000000003</v>
      </c>
      <c r="TG4">
        <v>871.03466000000003</v>
      </c>
      <c r="TH4">
        <v>871.03466000000003</v>
      </c>
      <c r="TI4">
        <v>871.03466000000003</v>
      </c>
      <c r="TJ4">
        <v>871.03466000000003</v>
      </c>
      <c r="TK4">
        <v>871.03466000000003</v>
      </c>
      <c r="TL4">
        <v>871.03466000000003</v>
      </c>
      <c r="TM4">
        <v>871.03466000000003</v>
      </c>
      <c r="TN4">
        <v>871.03466000000003</v>
      </c>
      <c r="TO4">
        <v>871.03466000000003</v>
      </c>
      <c r="TP4">
        <v>871.03466000000003</v>
      </c>
      <c r="TQ4">
        <v>871.03466000000003</v>
      </c>
      <c r="TR4">
        <v>871.03466000000003</v>
      </c>
      <c r="TS4">
        <v>871.03466000000003</v>
      </c>
      <c r="TT4">
        <v>871.03466000000003</v>
      </c>
      <c r="TU4">
        <v>871.03466000000003</v>
      </c>
      <c r="TV4">
        <v>871.03466000000003</v>
      </c>
      <c r="TW4">
        <v>871.03466000000003</v>
      </c>
      <c r="TX4">
        <v>871.03466000000003</v>
      </c>
      <c r="TY4">
        <v>871.03466000000003</v>
      </c>
      <c r="TZ4">
        <v>871.03466000000003</v>
      </c>
      <c r="UA4">
        <v>871.03466000000003</v>
      </c>
      <c r="UB4">
        <v>871.03466000000003</v>
      </c>
      <c r="UC4">
        <v>871.03466000000003</v>
      </c>
      <c r="UD4">
        <v>871.03466000000003</v>
      </c>
      <c r="UE4">
        <v>871.03466000000003</v>
      </c>
      <c r="UF4">
        <v>871.03466000000003</v>
      </c>
      <c r="UG4">
        <v>871.03466000000003</v>
      </c>
      <c r="UH4">
        <v>871.03466000000003</v>
      </c>
      <c r="UI4">
        <v>871.03466000000003</v>
      </c>
      <c r="UJ4">
        <v>871.03466000000003</v>
      </c>
      <c r="UK4">
        <v>871.03466000000003</v>
      </c>
      <c r="UL4">
        <v>871.03466000000003</v>
      </c>
      <c r="UM4">
        <v>871.03466000000003</v>
      </c>
      <c r="UN4">
        <v>871.03466000000003</v>
      </c>
      <c r="UO4">
        <v>871.03466000000003</v>
      </c>
      <c r="UP4">
        <v>871.03466000000003</v>
      </c>
      <c r="UQ4">
        <v>871.03466000000003</v>
      </c>
      <c r="UR4">
        <v>871.03466000000003</v>
      </c>
      <c r="US4">
        <v>871.03466000000003</v>
      </c>
      <c r="UT4">
        <v>871.03466000000003</v>
      </c>
      <c r="UU4">
        <v>871.03466000000003</v>
      </c>
      <c r="UV4">
        <v>871.03466000000003</v>
      </c>
      <c r="UW4">
        <v>871.03466000000003</v>
      </c>
      <c r="UX4">
        <v>871.03466000000003</v>
      </c>
      <c r="UY4">
        <v>871.03466000000003</v>
      </c>
      <c r="UZ4">
        <v>871.03466000000003</v>
      </c>
      <c r="VA4">
        <v>871.03466000000003</v>
      </c>
      <c r="VB4">
        <v>871.03466000000003</v>
      </c>
      <c r="VC4">
        <v>871.03466000000003</v>
      </c>
      <c r="VD4">
        <v>871.03466000000003</v>
      </c>
      <c r="VE4">
        <v>871.03466000000003</v>
      </c>
      <c r="VF4">
        <v>871.03466000000003</v>
      </c>
      <c r="VG4">
        <v>871.03466000000003</v>
      </c>
      <c r="VH4">
        <v>871.03466000000003</v>
      </c>
      <c r="VI4">
        <v>871.03466000000003</v>
      </c>
      <c r="VJ4">
        <v>871.03466000000003</v>
      </c>
      <c r="VK4">
        <v>871.03466000000003</v>
      </c>
      <c r="VL4">
        <v>871.03466000000003</v>
      </c>
      <c r="VM4">
        <v>871.03466000000003</v>
      </c>
      <c r="VN4">
        <v>871.03466000000003</v>
      </c>
      <c r="VO4">
        <v>871.03466000000003</v>
      </c>
      <c r="VP4">
        <v>871.03466000000003</v>
      </c>
      <c r="VQ4">
        <v>871.03466000000003</v>
      </c>
      <c r="VR4">
        <v>871.03466000000003</v>
      </c>
      <c r="VS4">
        <v>871.03466000000003</v>
      </c>
      <c r="VT4">
        <v>871.03466000000003</v>
      </c>
      <c r="VU4">
        <v>871.03466000000003</v>
      </c>
      <c r="VV4">
        <v>871.03466000000003</v>
      </c>
      <c r="VW4">
        <v>871.03466000000003</v>
      </c>
      <c r="VX4">
        <v>871.03466000000003</v>
      </c>
      <c r="VY4">
        <v>871.03466000000003</v>
      </c>
      <c r="VZ4">
        <v>871.03466000000003</v>
      </c>
      <c r="WA4">
        <v>871.03466000000003</v>
      </c>
      <c r="WB4">
        <v>871.03466000000003</v>
      </c>
      <c r="WC4">
        <v>871.03466000000003</v>
      </c>
      <c r="WD4">
        <v>871.03466000000003</v>
      </c>
      <c r="WE4">
        <v>871.03466000000003</v>
      </c>
      <c r="WF4">
        <v>871.03466000000003</v>
      </c>
      <c r="WG4">
        <v>871.03466000000003</v>
      </c>
      <c r="WH4">
        <v>871.03466000000003</v>
      </c>
      <c r="WI4">
        <v>871.03466000000003</v>
      </c>
      <c r="WJ4">
        <v>871.03466000000003</v>
      </c>
      <c r="WK4">
        <v>871.03466000000003</v>
      </c>
      <c r="WL4">
        <v>871.03466000000003</v>
      </c>
      <c r="WM4">
        <v>871.03466000000003</v>
      </c>
      <c r="WN4">
        <v>871.03466000000003</v>
      </c>
      <c r="WO4">
        <v>871.03466000000003</v>
      </c>
      <c r="WP4">
        <v>871.03466000000003</v>
      </c>
      <c r="WQ4">
        <v>871.03466000000003</v>
      </c>
      <c r="WR4">
        <v>871.03466000000003</v>
      </c>
      <c r="WS4">
        <v>871.03466000000003</v>
      </c>
      <c r="WT4">
        <v>871.03466000000003</v>
      </c>
      <c r="WU4">
        <v>871.03466000000003</v>
      </c>
      <c r="WV4">
        <v>871.03466000000003</v>
      </c>
      <c r="WW4">
        <v>871.03466000000003</v>
      </c>
      <c r="WX4">
        <v>871.03466000000003</v>
      </c>
      <c r="WY4">
        <v>871.03466000000003</v>
      </c>
      <c r="WZ4">
        <v>871.03466000000003</v>
      </c>
      <c r="XA4">
        <v>871.03466000000003</v>
      </c>
      <c r="XB4">
        <v>871.03466000000003</v>
      </c>
      <c r="XC4">
        <v>871.03466000000003</v>
      </c>
      <c r="XD4">
        <v>871.03466000000003</v>
      </c>
      <c r="XE4">
        <v>871.03466000000003</v>
      </c>
      <c r="XF4">
        <v>871.03466000000003</v>
      </c>
      <c r="XG4">
        <v>871.03466000000003</v>
      </c>
      <c r="XH4">
        <v>871.03466000000003</v>
      </c>
      <c r="XI4">
        <v>871.03466000000003</v>
      </c>
      <c r="XJ4">
        <v>871.03466000000003</v>
      </c>
      <c r="XK4">
        <v>871.03466000000003</v>
      </c>
      <c r="XL4">
        <v>871.03466000000003</v>
      </c>
      <c r="XM4">
        <v>871.03466000000003</v>
      </c>
      <c r="XN4">
        <v>871.03466000000003</v>
      </c>
      <c r="XO4">
        <v>871.03466000000003</v>
      </c>
      <c r="XP4">
        <v>871.03466000000003</v>
      </c>
      <c r="XQ4">
        <v>871.03466000000003</v>
      </c>
      <c r="XR4">
        <v>871.03466000000003</v>
      </c>
      <c r="XS4">
        <v>871.03466000000003</v>
      </c>
      <c r="XT4">
        <v>871.03466000000003</v>
      </c>
      <c r="XU4">
        <v>871.03466000000003</v>
      </c>
      <c r="XV4">
        <v>871.03466000000003</v>
      </c>
      <c r="XW4">
        <v>871.03466000000003</v>
      </c>
      <c r="XX4">
        <v>871.03466000000003</v>
      </c>
      <c r="XY4">
        <v>871.03466000000003</v>
      </c>
      <c r="XZ4">
        <v>871.03466000000003</v>
      </c>
      <c r="YA4">
        <v>871.03466000000003</v>
      </c>
      <c r="YB4">
        <v>871.03466000000003</v>
      </c>
      <c r="YC4">
        <v>871.03466000000003</v>
      </c>
      <c r="YD4">
        <v>871.03466000000003</v>
      </c>
      <c r="YE4">
        <v>871.03466000000003</v>
      </c>
      <c r="YF4">
        <v>871.03466000000003</v>
      </c>
      <c r="YG4">
        <v>871.03466000000003</v>
      </c>
      <c r="YH4">
        <v>871.03466000000003</v>
      </c>
      <c r="YI4">
        <v>871.03466000000003</v>
      </c>
      <c r="YJ4">
        <v>871.03466000000003</v>
      </c>
      <c r="YK4">
        <v>871.03466000000003</v>
      </c>
      <c r="YL4">
        <v>871.03466000000003</v>
      </c>
      <c r="YM4">
        <v>871.03466000000003</v>
      </c>
      <c r="YN4">
        <v>871.03466000000003</v>
      </c>
      <c r="YO4">
        <v>871.03466000000003</v>
      </c>
      <c r="YP4">
        <v>871.03466000000003</v>
      </c>
      <c r="YQ4">
        <v>871.03466000000003</v>
      </c>
      <c r="YR4">
        <v>871.03466000000003</v>
      </c>
      <c r="YS4">
        <v>871.03466000000003</v>
      </c>
      <c r="YT4">
        <v>871.03466000000003</v>
      </c>
      <c r="YU4">
        <v>871.03466000000003</v>
      </c>
      <c r="YV4">
        <v>871.03466000000003</v>
      </c>
      <c r="YW4">
        <v>871.03466000000003</v>
      </c>
      <c r="YX4">
        <v>871.03466000000003</v>
      </c>
      <c r="YY4">
        <v>871.03466000000003</v>
      </c>
      <c r="YZ4">
        <v>871.03466000000003</v>
      </c>
      <c r="ZA4">
        <v>871.03466000000003</v>
      </c>
      <c r="ZB4">
        <v>871.03466000000003</v>
      </c>
      <c r="ZC4">
        <v>871.03466000000003</v>
      </c>
      <c r="ZD4">
        <v>871.03466000000003</v>
      </c>
      <c r="ZE4">
        <v>871.03466000000003</v>
      </c>
      <c r="ZF4">
        <v>871.03466000000003</v>
      </c>
      <c r="ZG4">
        <v>871.03466000000003</v>
      </c>
      <c r="ZH4">
        <v>871.03466000000003</v>
      </c>
      <c r="ZI4">
        <v>871.03466000000003</v>
      </c>
      <c r="ZJ4">
        <v>871.03466000000003</v>
      </c>
      <c r="ZK4">
        <v>871.03466000000003</v>
      </c>
      <c r="ZL4">
        <v>871.03466000000003</v>
      </c>
      <c r="ZM4">
        <v>871.03466000000003</v>
      </c>
      <c r="ZN4">
        <v>871.03466000000003</v>
      </c>
      <c r="ZO4">
        <v>871.03466000000003</v>
      </c>
      <c r="ZP4">
        <v>871.03466000000003</v>
      </c>
      <c r="ZQ4">
        <v>871.03466000000003</v>
      </c>
      <c r="ZR4">
        <v>871.03466000000003</v>
      </c>
      <c r="ZS4">
        <v>871.03466000000003</v>
      </c>
      <c r="ZT4">
        <v>871.03466000000003</v>
      </c>
      <c r="ZU4">
        <v>871.03466000000003</v>
      </c>
      <c r="ZV4">
        <v>871.03466000000003</v>
      </c>
      <c r="ZW4">
        <v>871.03466000000003</v>
      </c>
      <c r="ZX4">
        <v>871.03466000000003</v>
      </c>
      <c r="ZY4">
        <v>871.03466000000003</v>
      </c>
      <c r="ZZ4">
        <v>871.03466000000003</v>
      </c>
      <c r="AAA4">
        <v>871.03466000000003</v>
      </c>
      <c r="AAB4">
        <v>871.03466000000003</v>
      </c>
      <c r="AAC4">
        <v>871.03466000000003</v>
      </c>
      <c r="AAD4">
        <v>871.03466000000003</v>
      </c>
      <c r="AAE4">
        <v>871.03466000000003</v>
      </c>
      <c r="AAF4">
        <v>871.03466000000003</v>
      </c>
      <c r="AAG4">
        <v>871.03466000000003</v>
      </c>
      <c r="AAH4">
        <v>871.03466000000003</v>
      </c>
      <c r="AAI4">
        <v>871.03466000000003</v>
      </c>
      <c r="AAJ4">
        <v>871.03466000000003</v>
      </c>
      <c r="AAK4">
        <v>871.03466000000003</v>
      </c>
      <c r="AAL4">
        <v>871.03466000000003</v>
      </c>
      <c r="AAM4">
        <v>871.03466000000003</v>
      </c>
      <c r="AAN4">
        <v>871.03466000000003</v>
      </c>
      <c r="AAO4">
        <v>871.03466000000003</v>
      </c>
      <c r="AAP4">
        <v>871.03466000000003</v>
      </c>
      <c r="AAQ4">
        <v>871.03466000000003</v>
      </c>
      <c r="AAR4">
        <v>871.03466000000003</v>
      </c>
      <c r="AAS4">
        <v>871.03466000000003</v>
      </c>
      <c r="AAT4">
        <v>871.03466000000003</v>
      </c>
      <c r="AAU4">
        <v>871.03466000000003</v>
      </c>
      <c r="AAV4">
        <v>871.03466000000003</v>
      </c>
      <c r="AAW4">
        <v>871.03466000000003</v>
      </c>
      <c r="AAX4">
        <v>871.03466000000003</v>
      </c>
      <c r="AAY4">
        <v>871.03466000000003</v>
      </c>
      <c r="AAZ4">
        <v>871.03466000000003</v>
      </c>
      <c r="ABA4">
        <v>871.03466000000003</v>
      </c>
      <c r="ABB4">
        <v>871.03466000000003</v>
      </c>
      <c r="ABC4">
        <v>871.03466000000003</v>
      </c>
      <c r="ABD4">
        <v>871.03466000000003</v>
      </c>
      <c r="ABE4">
        <v>871.03466000000003</v>
      </c>
      <c r="ABF4">
        <v>871.03466000000003</v>
      </c>
      <c r="ABG4">
        <v>871.03466000000003</v>
      </c>
      <c r="ABH4">
        <v>871.03466000000003</v>
      </c>
      <c r="ABI4">
        <v>871.03466000000003</v>
      </c>
      <c r="ABJ4">
        <v>871.03466000000003</v>
      </c>
      <c r="ABK4">
        <v>871.03466000000003</v>
      </c>
      <c r="ABL4">
        <v>871.03466000000003</v>
      </c>
      <c r="ABM4">
        <v>871.03466000000003</v>
      </c>
      <c r="ABN4">
        <v>871.03466000000003</v>
      </c>
      <c r="ABO4">
        <v>871.03466000000003</v>
      </c>
      <c r="ABP4">
        <v>871.03466000000003</v>
      </c>
      <c r="ABQ4">
        <v>871.03466000000003</v>
      </c>
      <c r="ABR4">
        <v>871.03466000000003</v>
      </c>
      <c r="ABS4">
        <v>871.03466000000003</v>
      </c>
      <c r="ABT4">
        <v>871.03466000000003</v>
      </c>
      <c r="ABU4">
        <v>871.03466000000003</v>
      </c>
      <c r="ABV4">
        <v>871.03466000000003</v>
      </c>
      <c r="ABW4">
        <v>871.03466000000003</v>
      </c>
      <c r="ABX4">
        <v>871.03466000000003</v>
      </c>
      <c r="ABY4">
        <v>871.03466000000003</v>
      </c>
      <c r="ABZ4">
        <v>871.03466000000003</v>
      </c>
      <c r="ACA4">
        <v>871.03466000000003</v>
      </c>
      <c r="ACB4">
        <v>871.03466000000003</v>
      </c>
      <c r="ACC4">
        <v>871.03466000000003</v>
      </c>
      <c r="ACD4">
        <v>871.03466000000003</v>
      </c>
      <c r="ACE4">
        <v>871.03466000000003</v>
      </c>
      <c r="ACF4">
        <v>871.03466000000003</v>
      </c>
      <c r="ACG4">
        <v>871.03466000000003</v>
      </c>
      <c r="ACH4">
        <v>871.03466000000003</v>
      </c>
      <c r="ACI4">
        <v>871.03466000000003</v>
      </c>
      <c r="ACJ4">
        <v>871.03466000000003</v>
      </c>
      <c r="ACK4">
        <v>871.03466000000003</v>
      </c>
      <c r="ACL4">
        <v>871.03466000000003</v>
      </c>
      <c r="ACM4">
        <v>871.03466000000003</v>
      </c>
      <c r="ACN4">
        <v>871.03466000000003</v>
      </c>
      <c r="ACO4">
        <v>871.03466000000003</v>
      </c>
      <c r="ACP4">
        <v>871.03466000000003</v>
      </c>
      <c r="ACQ4">
        <v>871.03466000000003</v>
      </c>
      <c r="ACR4">
        <v>871.03466000000003</v>
      </c>
      <c r="ACS4">
        <v>871.03466000000003</v>
      </c>
      <c r="ACT4">
        <v>871.03466000000003</v>
      </c>
      <c r="ACU4">
        <v>871.03466000000003</v>
      </c>
      <c r="ACV4">
        <v>871.03466000000003</v>
      </c>
      <c r="ACW4">
        <v>871.03466000000003</v>
      </c>
      <c r="ACX4">
        <v>871.03466000000003</v>
      </c>
      <c r="ACY4">
        <v>871.03466000000003</v>
      </c>
      <c r="ACZ4">
        <v>871.03466000000003</v>
      </c>
      <c r="ADA4">
        <v>871.03466000000003</v>
      </c>
      <c r="ADB4">
        <v>871.03466000000003</v>
      </c>
      <c r="ADC4">
        <v>871.03466000000003</v>
      </c>
      <c r="ADD4">
        <v>871.03466000000003</v>
      </c>
      <c r="ADE4">
        <v>871.03466000000003</v>
      </c>
      <c r="ADF4">
        <v>871.03466000000003</v>
      </c>
      <c r="ADG4">
        <v>871.03466000000003</v>
      </c>
      <c r="ADH4">
        <v>871.03466000000003</v>
      </c>
      <c r="ADI4">
        <v>871.03466000000003</v>
      </c>
      <c r="ADJ4">
        <v>871.03466000000003</v>
      </c>
      <c r="ADK4">
        <v>871.03466000000003</v>
      </c>
      <c r="ADL4">
        <v>871.03466000000003</v>
      </c>
      <c r="ADM4">
        <v>871.03466000000003</v>
      </c>
      <c r="ADN4">
        <v>871.03466000000003</v>
      </c>
      <c r="ADO4">
        <v>871.03466000000003</v>
      </c>
      <c r="ADP4">
        <v>871.03466000000003</v>
      </c>
      <c r="ADQ4">
        <v>871.03466000000003</v>
      </c>
      <c r="ADR4">
        <v>871.03466000000003</v>
      </c>
      <c r="ADS4">
        <v>871.03466000000003</v>
      </c>
      <c r="ADT4">
        <v>871.03466000000003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s208-5</cp:lastModifiedBy>
  <dcterms:created xsi:type="dcterms:W3CDTF">2021-02-01T21:20:06Z</dcterms:created>
  <dcterms:modified xsi:type="dcterms:W3CDTF">2021-02-02T03:14:34Z</dcterms:modified>
</cp:coreProperties>
</file>