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13_ncr:1_{930EB0C0-4BA0-4723-93F3-4EB612C00C76}" xr6:coauthVersionLast="36" xr6:coauthVersionMax="36" xr10:uidLastSave="{00000000-0000-0000-0000-000000000000}"/>
  <bookViews>
    <workbookView xWindow="0" yWindow="0" windowWidth="21570" windowHeight="93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sheet1!$A$1:$GS$1</c:f>
              <c:numCache>
                <c:formatCode>General</c:formatCode>
                <c:ptCount val="201"/>
                <c:pt idx="0">
                  <c:v>238</c:v>
                </c:pt>
                <c:pt idx="1">
                  <c:v>238.00200000000001</c:v>
                </c:pt>
                <c:pt idx="2">
                  <c:v>238.00399999999999</c:v>
                </c:pt>
                <c:pt idx="3">
                  <c:v>238.006</c:v>
                </c:pt>
                <c:pt idx="4">
                  <c:v>238.00800000000001</c:v>
                </c:pt>
                <c:pt idx="5">
                  <c:v>238.01</c:v>
                </c:pt>
                <c:pt idx="6">
                  <c:v>238.012</c:v>
                </c:pt>
                <c:pt idx="7">
                  <c:v>238.01400000000001</c:v>
                </c:pt>
                <c:pt idx="8">
                  <c:v>238.01599999999999</c:v>
                </c:pt>
                <c:pt idx="9">
                  <c:v>238.018</c:v>
                </c:pt>
                <c:pt idx="10">
                  <c:v>238.02</c:v>
                </c:pt>
                <c:pt idx="11">
                  <c:v>238.02199999999999</c:v>
                </c:pt>
                <c:pt idx="12">
                  <c:v>238.024</c:v>
                </c:pt>
                <c:pt idx="13">
                  <c:v>238.02600000000001</c:v>
                </c:pt>
                <c:pt idx="14">
                  <c:v>238.02799999999999</c:v>
                </c:pt>
                <c:pt idx="15">
                  <c:v>238.03</c:v>
                </c:pt>
                <c:pt idx="16">
                  <c:v>238.03200000000001</c:v>
                </c:pt>
                <c:pt idx="17">
                  <c:v>238.03399999999999</c:v>
                </c:pt>
                <c:pt idx="18">
                  <c:v>238.036</c:v>
                </c:pt>
                <c:pt idx="19">
                  <c:v>238.03800000000001</c:v>
                </c:pt>
                <c:pt idx="20">
                  <c:v>238.04</c:v>
                </c:pt>
                <c:pt idx="21">
                  <c:v>238.042</c:v>
                </c:pt>
                <c:pt idx="22">
                  <c:v>238.04400000000001</c:v>
                </c:pt>
                <c:pt idx="23">
                  <c:v>238.04599999999999</c:v>
                </c:pt>
                <c:pt idx="24">
                  <c:v>238.048</c:v>
                </c:pt>
                <c:pt idx="25">
                  <c:v>238.05</c:v>
                </c:pt>
                <c:pt idx="26">
                  <c:v>238.05199999999999</c:v>
                </c:pt>
                <c:pt idx="27">
                  <c:v>238.054</c:v>
                </c:pt>
                <c:pt idx="28">
                  <c:v>238.05600000000001</c:v>
                </c:pt>
                <c:pt idx="29">
                  <c:v>238.05799999999999</c:v>
                </c:pt>
                <c:pt idx="30">
                  <c:v>238.06</c:v>
                </c:pt>
                <c:pt idx="31">
                  <c:v>238.06200000000001</c:v>
                </c:pt>
                <c:pt idx="32">
                  <c:v>238.06399999999999</c:v>
                </c:pt>
                <c:pt idx="33">
                  <c:v>238.066</c:v>
                </c:pt>
                <c:pt idx="34">
                  <c:v>238.06800000000001</c:v>
                </c:pt>
                <c:pt idx="35">
                  <c:v>238.07</c:v>
                </c:pt>
                <c:pt idx="36">
                  <c:v>238.072</c:v>
                </c:pt>
                <c:pt idx="37">
                  <c:v>238.07400000000001</c:v>
                </c:pt>
                <c:pt idx="38">
                  <c:v>238.07599999999999</c:v>
                </c:pt>
                <c:pt idx="39">
                  <c:v>238.078</c:v>
                </c:pt>
                <c:pt idx="40">
                  <c:v>238.08</c:v>
                </c:pt>
                <c:pt idx="41">
                  <c:v>238.08199999999999</c:v>
                </c:pt>
                <c:pt idx="42">
                  <c:v>238.084</c:v>
                </c:pt>
                <c:pt idx="43">
                  <c:v>238.08600000000001</c:v>
                </c:pt>
                <c:pt idx="44">
                  <c:v>238.08799999999999</c:v>
                </c:pt>
                <c:pt idx="45">
                  <c:v>238.09</c:v>
                </c:pt>
                <c:pt idx="46">
                  <c:v>238.09200000000001</c:v>
                </c:pt>
                <c:pt idx="47">
                  <c:v>238.09399999999999</c:v>
                </c:pt>
                <c:pt idx="48">
                  <c:v>238.096</c:v>
                </c:pt>
                <c:pt idx="49">
                  <c:v>238.09800000000001</c:v>
                </c:pt>
                <c:pt idx="50">
                  <c:v>238.1</c:v>
                </c:pt>
                <c:pt idx="51">
                  <c:v>238.102</c:v>
                </c:pt>
                <c:pt idx="52">
                  <c:v>238.10400000000001</c:v>
                </c:pt>
                <c:pt idx="53">
                  <c:v>238.10599999999999</c:v>
                </c:pt>
                <c:pt idx="54">
                  <c:v>238.108</c:v>
                </c:pt>
                <c:pt idx="55">
                  <c:v>238.11</c:v>
                </c:pt>
                <c:pt idx="56">
                  <c:v>238.11199999999999</c:v>
                </c:pt>
                <c:pt idx="57">
                  <c:v>238.114</c:v>
                </c:pt>
                <c:pt idx="58">
                  <c:v>238.11600000000001</c:v>
                </c:pt>
                <c:pt idx="59">
                  <c:v>238.11799999999999</c:v>
                </c:pt>
                <c:pt idx="60">
                  <c:v>238.12</c:v>
                </c:pt>
                <c:pt idx="61">
                  <c:v>238.12200000000001</c:v>
                </c:pt>
                <c:pt idx="62">
                  <c:v>238.124</c:v>
                </c:pt>
                <c:pt idx="63">
                  <c:v>238.126</c:v>
                </c:pt>
                <c:pt idx="64">
                  <c:v>238.12799999999999</c:v>
                </c:pt>
                <c:pt idx="65">
                  <c:v>238.13</c:v>
                </c:pt>
                <c:pt idx="66">
                  <c:v>238.13200000000001</c:v>
                </c:pt>
                <c:pt idx="67">
                  <c:v>238.13399999999999</c:v>
                </c:pt>
                <c:pt idx="68">
                  <c:v>238.136</c:v>
                </c:pt>
                <c:pt idx="69">
                  <c:v>238.13800000000001</c:v>
                </c:pt>
                <c:pt idx="70">
                  <c:v>238.14</c:v>
                </c:pt>
                <c:pt idx="71">
                  <c:v>238.142</c:v>
                </c:pt>
                <c:pt idx="72">
                  <c:v>238.14400000000001</c:v>
                </c:pt>
                <c:pt idx="73">
                  <c:v>238.14599999999999</c:v>
                </c:pt>
                <c:pt idx="74">
                  <c:v>238.148</c:v>
                </c:pt>
                <c:pt idx="75">
                  <c:v>238.15</c:v>
                </c:pt>
                <c:pt idx="76">
                  <c:v>238.15199999999999</c:v>
                </c:pt>
                <c:pt idx="77">
                  <c:v>238.154</c:v>
                </c:pt>
                <c:pt idx="78">
                  <c:v>238.15600000000001</c:v>
                </c:pt>
                <c:pt idx="79">
                  <c:v>238.15799999999999</c:v>
                </c:pt>
                <c:pt idx="80">
                  <c:v>238.16</c:v>
                </c:pt>
                <c:pt idx="81">
                  <c:v>238.16200000000001</c:v>
                </c:pt>
                <c:pt idx="82">
                  <c:v>238.16399999999999</c:v>
                </c:pt>
                <c:pt idx="83">
                  <c:v>238.166</c:v>
                </c:pt>
                <c:pt idx="84">
                  <c:v>238.16800000000001</c:v>
                </c:pt>
                <c:pt idx="85">
                  <c:v>238.17</c:v>
                </c:pt>
                <c:pt idx="86">
                  <c:v>238.172</c:v>
                </c:pt>
                <c:pt idx="87">
                  <c:v>238.17400000000001</c:v>
                </c:pt>
                <c:pt idx="88">
                  <c:v>238.17599999999999</c:v>
                </c:pt>
                <c:pt idx="89">
                  <c:v>238.178</c:v>
                </c:pt>
                <c:pt idx="90">
                  <c:v>238.18</c:v>
                </c:pt>
                <c:pt idx="91">
                  <c:v>238.18199999999999</c:v>
                </c:pt>
                <c:pt idx="92">
                  <c:v>238.184</c:v>
                </c:pt>
                <c:pt idx="93">
                  <c:v>238.18600000000001</c:v>
                </c:pt>
                <c:pt idx="94">
                  <c:v>238.18799999999999</c:v>
                </c:pt>
                <c:pt idx="95">
                  <c:v>238.19</c:v>
                </c:pt>
                <c:pt idx="96">
                  <c:v>238.19200000000001</c:v>
                </c:pt>
                <c:pt idx="97">
                  <c:v>238.19399999999999</c:v>
                </c:pt>
                <c:pt idx="98">
                  <c:v>238.196</c:v>
                </c:pt>
                <c:pt idx="99">
                  <c:v>238.19800000000001</c:v>
                </c:pt>
                <c:pt idx="100">
                  <c:v>238.2</c:v>
                </c:pt>
                <c:pt idx="101">
                  <c:v>238.202</c:v>
                </c:pt>
                <c:pt idx="102">
                  <c:v>238.20400000000001</c:v>
                </c:pt>
                <c:pt idx="103">
                  <c:v>238.20599999999999</c:v>
                </c:pt>
                <c:pt idx="104">
                  <c:v>238.208</c:v>
                </c:pt>
                <c:pt idx="105">
                  <c:v>238.21</c:v>
                </c:pt>
                <c:pt idx="106">
                  <c:v>238.21199999999999</c:v>
                </c:pt>
                <c:pt idx="107">
                  <c:v>238.214</c:v>
                </c:pt>
                <c:pt idx="108">
                  <c:v>238.21600000000001</c:v>
                </c:pt>
                <c:pt idx="109">
                  <c:v>238.21799999999999</c:v>
                </c:pt>
                <c:pt idx="110">
                  <c:v>238.22</c:v>
                </c:pt>
                <c:pt idx="111">
                  <c:v>238.22200000000001</c:v>
                </c:pt>
                <c:pt idx="112">
                  <c:v>238.22399999999999</c:v>
                </c:pt>
                <c:pt idx="113">
                  <c:v>238.226</c:v>
                </c:pt>
                <c:pt idx="114">
                  <c:v>238.22800000000001</c:v>
                </c:pt>
                <c:pt idx="115">
                  <c:v>238.23</c:v>
                </c:pt>
                <c:pt idx="116">
                  <c:v>238.232</c:v>
                </c:pt>
                <c:pt idx="117">
                  <c:v>238.23400000000001</c:v>
                </c:pt>
                <c:pt idx="118">
                  <c:v>238.23599999999999</c:v>
                </c:pt>
                <c:pt idx="119">
                  <c:v>238.238</c:v>
                </c:pt>
                <c:pt idx="120">
                  <c:v>238.24</c:v>
                </c:pt>
                <c:pt idx="121">
                  <c:v>238.24199999999999</c:v>
                </c:pt>
                <c:pt idx="122">
                  <c:v>238.244</c:v>
                </c:pt>
                <c:pt idx="123">
                  <c:v>238.24600000000001</c:v>
                </c:pt>
                <c:pt idx="124">
                  <c:v>238.24799999999999</c:v>
                </c:pt>
                <c:pt idx="125">
                  <c:v>238.25</c:v>
                </c:pt>
                <c:pt idx="126">
                  <c:v>238.25200000000001</c:v>
                </c:pt>
                <c:pt idx="127">
                  <c:v>238.25399999999999</c:v>
                </c:pt>
                <c:pt idx="128">
                  <c:v>238.256</c:v>
                </c:pt>
                <c:pt idx="129">
                  <c:v>238.25800000000001</c:v>
                </c:pt>
                <c:pt idx="130">
                  <c:v>238.26</c:v>
                </c:pt>
                <c:pt idx="131">
                  <c:v>238.262</c:v>
                </c:pt>
                <c:pt idx="132">
                  <c:v>238.26400000000001</c:v>
                </c:pt>
                <c:pt idx="133">
                  <c:v>238.26599999999999</c:v>
                </c:pt>
                <c:pt idx="134">
                  <c:v>238.268</c:v>
                </c:pt>
                <c:pt idx="135">
                  <c:v>238.27</c:v>
                </c:pt>
                <c:pt idx="136">
                  <c:v>238.27199999999999</c:v>
                </c:pt>
                <c:pt idx="137">
                  <c:v>238.274</c:v>
                </c:pt>
                <c:pt idx="138">
                  <c:v>238.27600000000001</c:v>
                </c:pt>
                <c:pt idx="139">
                  <c:v>238.27799999999999</c:v>
                </c:pt>
                <c:pt idx="140">
                  <c:v>238.28</c:v>
                </c:pt>
                <c:pt idx="141">
                  <c:v>238.28200000000001</c:v>
                </c:pt>
                <c:pt idx="142">
                  <c:v>238.28399999999999</c:v>
                </c:pt>
                <c:pt idx="143">
                  <c:v>238.286</c:v>
                </c:pt>
                <c:pt idx="144">
                  <c:v>238.28800000000001</c:v>
                </c:pt>
                <c:pt idx="145">
                  <c:v>238.29</c:v>
                </c:pt>
                <c:pt idx="146">
                  <c:v>238.292</c:v>
                </c:pt>
                <c:pt idx="147">
                  <c:v>238.29400000000001</c:v>
                </c:pt>
                <c:pt idx="148">
                  <c:v>238.29599999999999</c:v>
                </c:pt>
                <c:pt idx="149">
                  <c:v>238.298</c:v>
                </c:pt>
                <c:pt idx="150">
                  <c:v>238.3</c:v>
                </c:pt>
                <c:pt idx="151">
                  <c:v>238.30199999999999</c:v>
                </c:pt>
                <c:pt idx="152">
                  <c:v>238.304</c:v>
                </c:pt>
                <c:pt idx="153">
                  <c:v>238.30600000000001</c:v>
                </c:pt>
                <c:pt idx="154">
                  <c:v>238.30799999999999</c:v>
                </c:pt>
                <c:pt idx="155">
                  <c:v>238.31</c:v>
                </c:pt>
                <c:pt idx="156">
                  <c:v>238.31200000000001</c:v>
                </c:pt>
                <c:pt idx="157">
                  <c:v>238.31399999999999</c:v>
                </c:pt>
                <c:pt idx="158">
                  <c:v>238.316</c:v>
                </c:pt>
                <c:pt idx="159">
                  <c:v>238.31800000000001</c:v>
                </c:pt>
                <c:pt idx="160">
                  <c:v>238.32</c:v>
                </c:pt>
                <c:pt idx="161">
                  <c:v>238.322</c:v>
                </c:pt>
                <c:pt idx="162">
                  <c:v>238.32400000000001</c:v>
                </c:pt>
                <c:pt idx="163">
                  <c:v>238.32599999999999</c:v>
                </c:pt>
                <c:pt idx="164">
                  <c:v>238.328</c:v>
                </c:pt>
                <c:pt idx="165">
                  <c:v>238.33</c:v>
                </c:pt>
                <c:pt idx="166">
                  <c:v>238.33199999999999</c:v>
                </c:pt>
                <c:pt idx="167">
                  <c:v>238.334</c:v>
                </c:pt>
                <c:pt idx="168">
                  <c:v>238.33600000000001</c:v>
                </c:pt>
                <c:pt idx="169">
                  <c:v>238.33799999999999</c:v>
                </c:pt>
                <c:pt idx="170">
                  <c:v>238.34</c:v>
                </c:pt>
                <c:pt idx="171">
                  <c:v>238.34200000000001</c:v>
                </c:pt>
                <c:pt idx="172">
                  <c:v>238.34399999999999</c:v>
                </c:pt>
                <c:pt idx="173">
                  <c:v>238.346</c:v>
                </c:pt>
                <c:pt idx="174">
                  <c:v>238.34800000000001</c:v>
                </c:pt>
                <c:pt idx="175">
                  <c:v>238.35</c:v>
                </c:pt>
                <c:pt idx="176">
                  <c:v>238.352</c:v>
                </c:pt>
                <c:pt idx="177">
                  <c:v>238.35400000000001</c:v>
                </c:pt>
                <c:pt idx="178">
                  <c:v>238.35599999999999</c:v>
                </c:pt>
                <c:pt idx="179">
                  <c:v>238.358</c:v>
                </c:pt>
                <c:pt idx="180">
                  <c:v>238.36</c:v>
                </c:pt>
                <c:pt idx="181">
                  <c:v>238.36199999999999</c:v>
                </c:pt>
                <c:pt idx="182">
                  <c:v>238.364</c:v>
                </c:pt>
                <c:pt idx="183">
                  <c:v>238.36600000000001</c:v>
                </c:pt>
                <c:pt idx="184">
                  <c:v>238.36799999999999</c:v>
                </c:pt>
                <c:pt idx="185">
                  <c:v>238.37</c:v>
                </c:pt>
                <c:pt idx="186">
                  <c:v>238.37200000000001</c:v>
                </c:pt>
                <c:pt idx="187">
                  <c:v>238.374</c:v>
                </c:pt>
                <c:pt idx="188">
                  <c:v>238.376</c:v>
                </c:pt>
                <c:pt idx="189">
                  <c:v>238.37799999999999</c:v>
                </c:pt>
                <c:pt idx="190">
                  <c:v>238.38</c:v>
                </c:pt>
                <c:pt idx="191">
                  <c:v>238.38200000000001</c:v>
                </c:pt>
                <c:pt idx="192">
                  <c:v>238.38399999999999</c:v>
                </c:pt>
                <c:pt idx="193">
                  <c:v>238.386</c:v>
                </c:pt>
                <c:pt idx="194">
                  <c:v>238.38800000000001</c:v>
                </c:pt>
                <c:pt idx="195">
                  <c:v>238.39</c:v>
                </c:pt>
                <c:pt idx="196">
                  <c:v>238.392</c:v>
                </c:pt>
                <c:pt idx="197">
                  <c:v>238.39400000000001</c:v>
                </c:pt>
                <c:pt idx="198">
                  <c:v>238.39599999999999</c:v>
                </c:pt>
                <c:pt idx="199">
                  <c:v>238.398</c:v>
                </c:pt>
              </c:numCache>
            </c:numRef>
          </c:xVal>
          <c:yVal>
            <c:numRef>
              <c:f>sheet1!$A$2:$GS$2</c:f>
              <c:numCache>
                <c:formatCode>General</c:formatCode>
                <c:ptCount val="201"/>
                <c:pt idx="0">
                  <c:v>91</c:v>
                </c:pt>
                <c:pt idx="1">
                  <c:v>90</c:v>
                </c:pt>
                <c:pt idx="2">
                  <c:v>86</c:v>
                </c:pt>
                <c:pt idx="3">
                  <c:v>78</c:v>
                </c:pt>
                <c:pt idx="4">
                  <c:v>82</c:v>
                </c:pt>
                <c:pt idx="5">
                  <c:v>81</c:v>
                </c:pt>
                <c:pt idx="6">
                  <c:v>88</c:v>
                </c:pt>
                <c:pt idx="7">
                  <c:v>88</c:v>
                </c:pt>
                <c:pt idx="8">
                  <c:v>92</c:v>
                </c:pt>
                <c:pt idx="9">
                  <c:v>90</c:v>
                </c:pt>
                <c:pt idx="10">
                  <c:v>86</c:v>
                </c:pt>
                <c:pt idx="11">
                  <c:v>86</c:v>
                </c:pt>
                <c:pt idx="12">
                  <c:v>90</c:v>
                </c:pt>
                <c:pt idx="13">
                  <c:v>89</c:v>
                </c:pt>
                <c:pt idx="14">
                  <c:v>90</c:v>
                </c:pt>
                <c:pt idx="15">
                  <c:v>89</c:v>
                </c:pt>
                <c:pt idx="16">
                  <c:v>81</c:v>
                </c:pt>
                <c:pt idx="17">
                  <c:v>86</c:v>
                </c:pt>
                <c:pt idx="18">
                  <c:v>90</c:v>
                </c:pt>
                <c:pt idx="19">
                  <c:v>89</c:v>
                </c:pt>
                <c:pt idx="20">
                  <c:v>91</c:v>
                </c:pt>
                <c:pt idx="21">
                  <c:v>92</c:v>
                </c:pt>
                <c:pt idx="22">
                  <c:v>86</c:v>
                </c:pt>
                <c:pt idx="23">
                  <c:v>89</c:v>
                </c:pt>
                <c:pt idx="24">
                  <c:v>87</c:v>
                </c:pt>
                <c:pt idx="25">
                  <c:v>85</c:v>
                </c:pt>
                <c:pt idx="26">
                  <c:v>82</c:v>
                </c:pt>
                <c:pt idx="27">
                  <c:v>92</c:v>
                </c:pt>
                <c:pt idx="28">
                  <c:v>85</c:v>
                </c:pt>
                <c:pt idx="29">
                  <c:v>90</c:v>
                </c:pt>
                <c:pt idx="30">
                  <c:v>90</c:v>
                </c:pt>
                <c:pt idx="31">
                  <c:v>96</c:v>
                </c:pt>
                <c:pt idx="32">
                  <c:v>84</c:v>
                </c:pt>
                <c:pt idx="33">
                  <c:v>89</c:v>
                </c:pt>
                <c:pt idx="34">
                  <c:v>91</c:v>
                </c:pt>
                <c:pt idx="35">
                  <c:v>88</c:v>
                </c:pt>
                <c:pt idx="36">
                  <c:v>89</c:v>
                </c:pt>
                <c:pt idx="37">
                  <c:v>94</c:v>
                </c:pt>
                <c:pt idx="38">
                  <c:v>88</c:v>
                </c:pt>
                <c:pt idx="39">
                  <c:v>90</c:v>
                </c:pt>
                <c:pt idx="40">
                  <c:v>85</c:v>
                </c:pt>
                <c:pt idx="41">
                  <c:v>86</c:v>
                </c:pt>
                <c:pt idx="42">
                  <c:v>81</c:v>
                </c:pt>
                <c:pt idx="43">
                  <c:v>89</c:v>
                </c:pt>
                <c:pt idx="44">
                  <c:v>85</c:v>
                </c:pt>
                <c:pt idx="45">
                  <c:v>87</c:v>
                </c:pt>
                <c:pt idx="46">
                  <c:v>92</c:v>
                </c:pt>
                <c:pt idx="47">
                  <c:v>86</c:v>
                </c:pt>
                <c:pt idx="48">
                  <c:v>89</c:v>
                </c:pt>
                <c:pt idx="49">
                  <c:v>88</c:v>
                </c:pt>
                <c:pt idx="50">
                  <c:v>86</c:v>
                </c:pt>
                <c:pt idx="51">
                  <c:v>88</c:v>
                </c:pt>
                <c:pt idx="52">
                  <c:v>90</c:v>
                </c:pt>
                <c:pt idx="53">
                  <c:v>86</c:v>
                </c:pt>
                <c:pt idx="54">
                  <c:v>94</c:v>
                </c:pt>
                <c:pt idx="55">
                  <c:v>89</c:v>
                </c:pt>
                <c:pt idx="56">
                  <c:v>90</c:v>
                </c:pt>
                <c:pt idx="57">
                  <c:v>88</c:v>
                </c:pt>
                <c:pt idx="58">
                  <c:v>88</c:v>
                </c:pt>
                <c:pt idx="59">
                  <c:v>85</c:v>
                </c:pt>
                <c:pt idx="60">
                  <c:v>89</c:v>
                </c:pt>
                <c:pt idx="61">
                  <c:v>87</c:v>
                </c:pt>
                <c:pt idx="62">
                  <c:v>90</c:v>
                </c:pt>
                <c:pt idx="63">
                  <c:v>84</c:v>
                </c:pt>
                <c:pt idx="64">
                  <c:v>89</c:v>
                </c:pt>
                <c:pt idx="65">
                  <c:v>87</c:v>
                </c:pt>
                <c:pt idx="66">
                  <c:v>89</c:v>
                </c:pt>
                <c:pt idx="67">
                  <c:v>87</c:v>
                </c:pt>
                <c:pt idx="68">
                  <c:v>87</c:v>
                </c:pt>
                <c:pt idx="69">
                  <c:v>90</c:v>
                </c:pt>
                <c:pt idx="70">
                  <c:v>68</c:v>
                </c:pt>
                <c:pt idx="71">
                  <c:v>56</c:v>
                </c:pt>
                <c:pt idx="72">
                  <c:v>74</c:v>
                </c:pt>
                <c:pt idx="73">
                  <c:v>88</c:v>
                </c:pt>
                <c:pt idx="74">
                  <c:v>84</c:v>
                </c:pt>
                <c:pt idx="75">
                  <c:v>84</c:v>
                </c:pt>
                <c:pt idx="76">
                  <c:v>83</c:v>
                </c:pt>
                <c:pt idx="77">
                  <c:v>94</c:v>
                </c:pt>
                <c:pt idx="78">
                  <c:v>90</c:v>
                </c:pt>
                <c:pt idx="79">
                  <c:v>87</c:v>
                </c:pt>
                <c:pt idx="80">
                  <c:v>84</c:v>
                </c:pt>
                <c:pt idx="81">
                  <c:v>88</c:v>
                </c:pt>
                <c:pt idx="82">
                  <c:v>85</c:v>
                </c:pt>
                <c:pt idx="83">
                  <c:v>87</c:v>
                </c:pt>
                <c:pt idx="84">
                  <c:v>88</c:v>
                </c:pt>
                <c:pt idx="85">
                  <c:v>87</c:v>
                </c:pt>
                <c:pt idx="86">
                  <c:v>91</c:v>
                </c:pt>
                <c:pt idx="87">
                  <c:v>90</c:v>
                </c:pt>
                <c:pt idx="88">
                  <c:v>89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79</c:v>
                </c:pt>
                <c:pt idx="93">
                  <c:v>92</c:v>
                </c:pt>
                <c:pt idx="94">
                  <c:v>83</c:v>
                </c:pt>
                <c:pt idx="95">
                  <c:v>88</c:v>
                </c:pt>
                <c:pt idx="96">
                  <c:v>81</c:v>
                </c:pt>
                <c:pt idx="97">
                  <c:v>91</c:v>
                </c:pt>
                <c:pt idx="98">
                  <c:v>88</c:v>
                </c:pt>
                <c:pt idx="99">
                  <c:v>84</c:v>
                </c:pt>
                <c:pt idx="100">
                  <c:v>87</c:v>
                </c:pt>
                <c:pt idx="101">
                  <c:v>83</c:v>
                </c:pt>
                <c:pt idx="102">
                  <c:v>91</c:v>
                </c:pt>
                <c:pt idx="103">
                  <c:v>87</c:v>
                </c:pt>
                <c:pt idx="104">
                  <c:v>94</c:v>
                </c:pt>
                <c:pt idx="105">
                  <c:v>95</c:v>
                </c:pt>
                <c:pt idx="106">
                  <c:v>89</c:v>
                </c:pt>
                <c:pt idx="107">
                  <c:v>82</c:v>
                </c:pt>
                <c:pt idx="108">
                  <c:v>78</c:v>
                </c:pt>
                <c:pt idx="109">
                  <c:v>77</c:v>
                </c:pt>
                <c:pt idx="110">
                  <c:v>83</c:v>
                </c:pt>
                <c:pt idx="111">
                  <c:v>89</c:v>
                </c:pt>
                <c:pt idx="112">
                  <c:v>88</c:v>
                </c:pt>
                <c:pt idx="113">
                  <c:v>88</c:v>
                </c:pt>
                <c:pt idx="114">
                  <c:v>93</c:v>
                </c:pt>
                <c:pt idx="115">
                  <c:v>89</c:v>
                </c:pt>
                <c:pt idx="116">
                  <c:v>88</c:v>
                </c:pt>
                <c:pt idx="117">
                  <c:v>88</c:v>
                </c:pt>
                <c:pt idx="118">
                  <c:v>88</c:v>
                </c:pt>
                <c:pt idx="119">
                  <c:v>86</c:v>
                </c:pt>
                <c:pt idx="120">
                  <c:v>87</c:v>
                </c:pt>
                <c:pt idx="121">
                  <c:v>81</c:v>
                </c:pt>
                <c:pt idx="122">
                  <c:v>91</c:v>
                </c:pt>
                <c:pt idx="123">
                  <c:v>90</c:v>
                </c:pt>
                <c:pt idx="124">
                  <c:v>90</c:v>
                </c:pt>
                <c:pt idx="125">
                  <c:v>88</c:v>
                </c:pt>
                <c:pt idx="126">
                  <c:v>89</c:v>
                </c:pt>
                <c:pt idx="127">
                  <c:v>83</c:v>
                </c:pt>
                <c:pt idx="128">
                  <c:v>85</c:v>
                </c:pt>
                <c:pt idx="129">
                  <c:v>81</c:v>
                </c:pt>
                <c:pt idx="130">
                  <c:v>89</c:v>
                </c:pt>
                <c:pt idx="131">
                  <c:v>91</c:v>
                </c:pt>
                <c:pt idx="132">
                  <c:v>83</c:v>
                </c:pt>
                <c:pt idx="133">
                  <c:v>88</c:v>
                </c:pt>
                <c:pt idx="134">
                  <c:v>87</c:v>
                </c:pt>
                <c:pt idx="135">
                  <c:v>85</c:v>
                </c:pt>
                <c:pt idx="136">
                  <c:v>90</c:v>
                </c:pt>
                <c:pt idx="137">
                  <c:v>94</c:v>
                </c:pt>
                <c:pt idx="138">
                  <c:v>90</c:v>
                </c:pt>
                <c:pt idx="139">
                  <c:v>91</c:v>
                </c:pt>
                <c:pt idx="140">
                  <c:v>92</c:v>
                </c:pt>
                <c:pt idx="141">
                  <c:v>90</c:v>
                </c:pt>
                <c:pt idx="142">
                  <c:v>95</c:v>
                </c:pt>
                <c:pt idx="143">
                  <c:v>89</c:v>
                </c:pt>
                <c:pt idx="144">
                  <c:v>87</c:v>
                </c:pt>
                <c:pt idx="145">
                  <c:v>87</c:v>
                </c:pt>
                <c:pt idx="146">
                  <c:v>89</c:v>
                </c:pt>
                <c:pt idx="147">
                  <c:v>88</c:v>
                </c:pt>
                <c:pt idx="148">
                  <c:v>86</c:v>
                </c:pt>
                <c:pt idx="149">
                  <c:v>86</c:v>
                </c:pt>
                <c:pt idx="150">
                  <c:v>93</c:v>
                </c:pt>
                <c:pt idx="151">
                  <c:v>90</c:v>
                </c:pt>
                <c:pt idx="152">
                  <c:v>88</c:v>
                </c:pt>
                <c:pt idx="153">
                  <c:v>89</c:v>
                </c:pt>
                <c:pt idx="154">
                  <c:v>90</c:v>
                </c:pt>
                <c:pt idx="155">
                  <c:v>93</c:v>
                </c:pt>
                <c:pt idx="156">
                  <c:v>88</c:v>
                </c:pt>
                <c:pt idx="157">
                  <c:v>84</c:v>
                </c:pt>
                <c:pt idx="158">
                  <c:v>87</c:v>
                </c:pt>
                <c:pt idx="159">
                  <c:v>85</c:v>
                </c:pt>
                <c:pt idx="160">
                  <c:v>87</c:v>
                </c:pt>
                <c:pt idx="161">
                  <c:v>79</c:v>
                </c:pt>
                <c:pt idx="162">
                  <c:v>84</c:v>
                </c:pt>
                <c:pt idx="163">
                  <c:v>86</c:v>
                </c:pt>
                <c:pt idx="164">
                  <c:v>92</c:v>
                </c:pt>
                <c:pt idx="165">
                  <c:v>93</c:v>
                </c:pt>
                <c:pt idx="166">
                  <c:v>78</c:v>
                </c:pt>
                <c:pt idx="167">
                  <c:v>90</c:v>
                </c:pt>
                <c:pt idx="168">
                  <c:v>81</c:v>
                </c:pt>
                <c:pt idx="169">
                  <c:v>94</c:v>
                </c:pt>
                <c:pt idx="170">
                  <c:v>94</c:v>
                </c:pt>
                <c:pt idx="171">
                  <c:v>91</c:v>
                </c:pt>
                <c:pt idx="172">
                  <c:v>83</c:v>
                </c:pt>
                <c:pt idx="173">
                  <c:v>86</c:v>
                </c:pt>
                <c:pt idx="174">
                  <c:v>91</c:v>
                </c:pt>
                <c:pt idx="175">
                  <c:v>86</c:v>
                </c:pt>
                <c:pt idx="176">
                  <c:v>91</c:v>
                </c:pt>
                <c:pt idx="177">
                  <c:v>90</c:v>
                </c:pt>
                <c:pt idx="178">
                  <c:v>89</c:v>
                </c:pt>
                <c:pt idx="179">
                  <c:v>89</c:v>
                </c:pt>
                <c:pt idx="180">
                  <c:v>87</c:v>
                </c:pt>
                <c:pt idx="181">
                  <c:v>82</c:v>
                </c:pt>
                <c:pt idx="182">
                  <c:v>89</c:v>
                </c:pt>
                <c:pt idx="183">
                  <c:v>86</c:v>
                </c:pt>
                <c:pt idx="184">
                  <c:v>80</c:v>
                </c:pt>
                <c:pt idx="185">
                  <c:v>79</c:v>
                </c:pt>
                <c:pt idx="186">
                  <c:v>73</c:v>
                </c:pt>
                <c:pt idx="187">
                  <c:v>50</c:v>
                </c:pt>
                <c:pt idx="188">
                  <c:v>50</c:v>
                </c:pt>
                <c:pt idx="189">
                  <c:v>76</c:v>
                </c:pt>
                <c:pt idx="190">
                  <c:v>84</c:v>
                </c:pt>
                <c:pt idx="191">
                  <c:v>78</c:v>
                </c:pt>
                <c:pt idx="192">
                  <c:v>85</c:v>
                </c:pt>
                <c:pt idx="193">
                  <c:v>86</c:v>
                </c:pt>
                <c:pt idx="194">
                  <c:v>83</c:v>
                </c:pt>
                <c:pt idx="195">
                  <c:v>83</c:v>
                </c:pt>
                <c:pt idx="196">
                  <c:v>91</c:v>
                </c:pt>
                <c:pt idx="197">
                  <c:v>85</c:v>
                </c:pt>
                <c:pt idx="198">
                  <c:v>90</c:v>
                </c:pt>
                <c:pt idx="199">
                  <c:v>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A9-4A18-ADC3-9450EABDE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958240"/>
        <c:axId val="1342450944"/>
      </c:scatterChart>
      <c:valAx>
        <c:axId val="134595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2450944"/>
        <c:crosses val="autoZero"/>
        <c:crossBetween val="midCat"/>
      </c:valAx>
      <c:valAx>
        <c:axId val="13424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59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204787</xdr:colOff>
      <xdr:row>7</xdr:row>
      <xdr:rowOff>166687</xdr:rowOff>
    </xdr:from>
    <xdr:to>
      <xdr:col>12</xdr:col>
      <xdr:colOff>661987</xdr:colOff>
      <xdr:row>23</xdr:row>
      <xdr:rowOff>166687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2A0C76-6DDE-4963-A3A7-7E558C03B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4"/>
  <sheetViews>
    <sheetView tabSelected="1" workbookViewId="0">
      <selection sqref="A1:XFD2"/>
    </sheetView>
  </sheetViews>
  <sheetFormatPr defaultRowHeight="13.5" x14ac:dyDescent="0.15"/>
  <sheetData>
    <row r="1" spans="1:200" x14ac:dyDescent="0.15">
      <c r="A1">
        <v>238</v>
      </c>
      <c r="B1">
        <v>238.00200000000001</v>
      </c>
      <c r="C1">
        <v>238.00399999999999</v>
      </c>
      <c r="D1">
        <v>238.006</v>
      </c>
      <c r="E1">
        <v>238.00800000000001</v>
      </c>
      <c r="F1">
        <v>238.01</v>
      </c>
      <c r="G1">
        <v>238.012</v>
      </c>
      <c r="H1">
        <v>238.01400000000001</v>
      </c>
      <c r="I1">
        <v>238.01599999999999</v>
      </c>
      <c r="J1">
        <v>238.018</v>
      </c>
      <c r="K1">
        <v>238.02</v>
      </c>
      <c r="L1">
        <v>238.02199999999999</v>
      </c>
      <c r="M1">
        <v>238.024</v>
      </c>
      <c r="N1">
        <v>238.02600000000001</v>
      </c>
      <c r="O1">
        <v>238.02799999999999</v>
      </c>
      <c r="P1">
        <v>238.03</v>
      </c>
      <c r="Q1">
        <v>238.03200000000001</v>
      </c>
      <c r="R1">
        <v>238.03399999999999</v>
      </c>
      <c r="S1">
        <v>238.036</v>
      </c>
      <c r="T1">
        <v>238.03800000000001</v>
      </c>
      <c r="U1">
        <v>238.04</v>
      </c>
      <c r="V1">
        <v>238.042</v>
      </c>
      <c r="W1">
        <v>238.04400000000001</v>
      </c>
      <c r="X1">
        <v>238.04599999999999</v>
      </c>
      <c r="Y1">
        <v>238.048</v>
      </c>
      <c r="Z1">
        <v>238.05</v>
      </c>
      <c r="AA1">
        <v>238.05199999999999</v>
      </c>
      <c r="AB1">
        <v>238.054</v>
      </c>
      <c r="AC1">
        <v>238.05600000000001</v>
      </c>
      <c r="AD1">
        <v>238.05799999999999</v>
      </c>
      <c r="AE1">
        <v>238.06</v>
      </c>
      <c r="AF1">
        <v>238.06200000000001</v>
      </c>
      <c r="AG1">
        <v>238.06399999999999</v>
      </c>
      <c r="AH1">
        <v>238.066</v>
      </c>
      <c r="AI1">
        <v>238.06800000000001</v>
      </c>
      <c r="AJ1">
        <v>238.07</v>
      </c>
      <c r="AK1">
        <v>238.072</v>
      </c>
      <c r="AL1">
        <v>238.07400000000001</v>
      </c>
      <c r="AM1">
        <v>238.07599999999999</v>
      </c>
      <c r="AN1">
        <v>238.078</v>
      </c>
      <c r="AO1">
        <v>238.08</v>
      </c>
      <c r="AP1">
        <v>238.08199999999999</v>
      </c>
      <c r="AQ1">
        <v>238.084</v>
      </c>
      <c r="AR1">
        <v>238.08600000000001</v>
      </c>
      <c r="AS1">
        <v>238.08799999999999</v>
      </c>
      <c r="AT1">
        <v>238.09</v>
      </c>
      <c r="AU1">
        <v>238.09200000000001</v>
      </c>
      <c r="AV1">
        <v>238.09399999999999</v>
      </c>
      <c r="AW1">
        <v>238.096</v>
      </c>
      <c r="AX1">
        <v>238.09800000000001</v>
      </c>
      <c r="AY1">
        <v>238.1</v>
      </c>
      <c r="AZ1">
        <v>238.102</v>
      </c>
      <c r="BA1">
        <v>238.10400000000001</v>
      </c>
      <c r="BB1">
        <v>238.10599999999999</v>
      </c>
      <c r="BC1">
        <v>238.108</v>
      </c>
      <c r="BD1">
        <v>238.11</v>
      </c>
      <c r="BE1">
        <v>238.11199999999999</v>
      </c>
      <c r="BF1">
        <v>238.114</v>
      </c>
      <c r="BG1">
        <v>238.11600000000001</v>
      </c>
      <c r="BH1">
        <v>238.11799999999999</v>
      </c>
      <c r="BI1">
        <v>238.12</v>
      </c>
      <c r="BJ1">
        <v>238.12200000000001</v>
      </c>
      <c r="BK1">
        <v>238.124</v>
      </c>
      <c r="BL1">
        <v>238.126</v>
      </c>
      <c r="BM1">
        <v>238.12799999999999</v>
      </c>
      <c r="BN1">
        <v>238.13</v>
      </c>
      <c r="BO1">
        <v>238.13200000000001</v>
      </c>
      <c r="BP1">
        <v>238.13399999999999</v>
      </c>
      <c r="BQ1">
        <v>238.136</v>
      </c>
      <c r="BR1">
        <v>238.13800000000001</v>
      </c>
      <c r="BS1">
        <v>238.14</v>
      </c>
      <c r="BT1">
        <v>238.142</v>
      </c>
      <c r="BU1">
        <v>238.14400000000001</v>
      </c>
      <c r="BV1">
        <v>238.14599999999999</v>
      </c>
      <c r="BW1">
        <v>238.148</v>
      </c>
      <c r="BX1">
        <v>238.15</v>
      </c>
      <c r="BY1">
        <v>238.15199999999999</v>
      </c>
      <c r="BZ1">
        <v>238.154</v>
      </c>
      <c r="CA1">
        <v>238.15600000000001</v>
      </c>
      <c r="CB1">
        <v>238.15799999999999</v>
      </c>
      <c r="CC1">
        <v>238.16</v>
      </c>
      <c r="CD1">
        <v>238.16200000000001</v>
      </c>
      <c r="CE1">
        <v>238.16399999999999</v>
      </c>
      <c r="CF1">
        <v>238.166</v>
      </c>
      <c r="CG1">
        <v>238.16800000000001</v>
      </c>
      <c r="CH1">
        <v>238.17</v>
      </c>
      <c r="CI1">
        <v>238.172</v>
      </c>
      <c r="CJ1">
        <v>238.17400000000001</v>
      </c>
      <c r="CK1">
        <v>238.17599999999999</v>
      </c>
      <c r="CL1">
        <v>238.178</v>
      </c>
      <c r="CM1">
        <v>238.18</v>
      </c>
      <c r="CN1">
        <v>238.18199999999999</v>
      </c>
      <c r="CO1">
        <v>238.184</v>
      </c>
      <c r="CP1">
        <v>238.18600000000001</v>
      </c>
      <c r="CQ1">
        <v>238.18799999999999</v>
      </c>
      <c r="CR1">
        <v>238.19</v>
      </c>
      <c r="CS1">
        <v>238.19200000000001</v>
      </c>
      <c r="CT1">
        <v>238.19399999999999</v>
      </c>
      <c r="CU1">
        <v>238.196</v>
      </c>
      <c r="CV1">
        <v>238.19800000000001</v>
      </c>
      <c r="CW1">
        <v>238.2</v>
      </c>
      <c r="CX1">
        <v>238.202</v>
      </c>
      <c r="CY1">
        <v>238.20400000000001</v>
      </c>
      <c r="CZ1">
        <v>238.20599999999999</v>
      </c>
      <c r="DA1">
        <v>238.208</v>
      </c>
      <c r="DB1">
        <v>238.21</v>
      </c>
      <c r="DC1">
        <v>238.21199999999999</v>
      </c>
      <c r="DD1">
        <v>238.214</v>
      </c>
      <c r="DE1">
        <v>238.21600000000001</v>
      </c>
      <c r="DF1">
        <v>238.21799999999999</v>
      </c>
      <c r="DG1">
        <v>238.22</v>
      </c>
      <c r="DH1">
        <v>238.22200000000001</v>
      </c>
      <c r="DI1">
        <v>238.22399999999999</v>
      </c>
      <c r="DJ1">
        <v>238.226</v>
      </c>
      <c r="DK1">
        <v>238.22800000000001</v>
      </c>
      <c r="DL1">
        <v>238.23</v>
      </c>
      <c r="DM1">
        <v>238.232</v>
      </c>
      <c r="DN1">
        <v>238.23400000000001</v>
      </c>
      <c r="DO1">
        <v>238.23599999999999</v>
      </c>
      <c r="DP1">
        <v>238.238</v>
      </c>
      <c r="DQ1">
        <v>238.24</v>
      </c>
      <c r="DR1">
        <v>238.24199999999999</v>
      </c>
      <c r="DS1">
        <v>238.244</v>
      </c>
      <c r="DT1">
        <v>238.24600000000001</v>
      </c>
      <c r="DU1">
        <v>238.24799999999999</v>
      </c>
      <c r="DV1">
        <v>238.25</v>
      </c>
      <c r="DW1">
        <v>238.25200000000001</v>
      </c>
      <c r="DX1">
        <v>238.25399999999999</v>
      </c>
      <c r="DY1">
        <v>238.256</v>
      </c>
      <c r="DZ1">
        <v>238.25800000000001</v>
      </c>
      <c r="EA1">
        <v>238.26</v>
      </c>
      <c r="EB1">
        <v>238.262</v>
      </c>
      <c r="EC1">
        <v>238.26400000000001</v>
      </c>
      <c r="ED1">
        <v>238.26599999999999</v>
      </c>
      <c r="EE1">
        <v>238.268</v>
      </c>
      <c r="EF1">
        <v>238.27</v>
      </c>
      <c r="EG1">
        <v>238.27199999999999</v>
      </c>
      <c r="EH1">
        <v>238.274</v>
      </c>
      <c r="EI1">
        <v>238.27600000000001</v>
      </c>
      <c r="EJ1">
        <v>238.27799999999999</v>
      </c>
      <c r="EK1">
        <v>238.28</v>
      </c>
      <c r="EL1">
        <v>238.28200000000001</v>
      </c>
      <c r="EM1">
        <v>238.28399999999999</v>
      </c>
      <c r="EN1">
        <v>238.286</v>
      </c>
      <c r="EO1">
        <v>238.28800000000001</v>
      </c>
      <c r="EP1">
        <v>238.29</v>
      </c>
      <c r="EQ1">
        <v>238.292</v>
      </c>
      <c r="ER1">
        <v>238.29400000000001</v>
      </c>
      <c r="ES1">
        <v>238.29599999999999</v>
      </c>
      <c r="ET1">
        <v>238.298</v>
      </c>
      <c r="EU1">
        <v>238.3</v>
      </c>
      <c r="EV1">
        <v>238.30199999999999</v>
      </c>
      <c r="EW1">
        <v>238.304</v>
      </c>
      <c r="EX1">
        <v>238.30600000000001</v>
      </c>
      <c r="EY1">
        <v>238.30799999999999</v>
      </c>
      <c r="EZ1">
        <v>238.31</v>
      </c>
      <c r="FA1">
        <v>238.31200000000001</v>
      </c>
      <c r="FB1">
        <v>238.31399999999999</v>
      </c>
      <c r="FC1">
        <v>238.316</v>
      </c>
      <c r="FD1">
        <v>238.31800000000001</v>
      </c>
      <c r="FE1">
        <v>238.32</v>
      </c>
      <c r="FF1">
        <v>238.322</v>
      </c>
      <c r="FG1">
        <v>238.32400000000001</v>
      </c>
      <c r="FH1">
        <v>238.32599999999999</v>
      </c>
      <c r="FI1">
        <v>238.328</v>
      </c>
      <c r="FJ1">
        <v>238.33</v>
      </c>
      <c r="FK1">
        <v>238.33199999999999</v>
      </c>
      <c r="FL1">
        <v>238.334</v>
      </c>
      <c r="FM1">
        <v>238.33600000000001</v>
      </c>
      <c r="FN1">
        <v>238.33799999999999</v>
      </c>
      <c r="FO1">
        <v>238.34</v>
      </c>
      <c r="FP1">
        <v>238.34200000000001</v>
      </c>
      <c r="FQ1">
        <v>238.34399999999999</v>
      </c>
      <c r="FR1">
        <v>238.346</v>
      </c>
      <c r="FS1">
        <v>238.34800000000001</v>
      </c>
      <c r="FT1">
        <v>238.35</v>
      </c>
      <c r="FU1">
        <v>238.352</v>
      </c>
      <c r="FV1">
        <v>238.35400000000001</v>
      </c>
      <c r="FW1">
        <v>238.35599999999999</v>
      </c>
      <c r="FX1">
        <v>238.358</v>
      </c>
      <c r="FY1">
        <v>238.36</v>
      </c>
      <c r="FZ1">
        <v>238.36199999999999</v>
      </c>
      <c r="GA1">
        <v>238.364</v>
      </c>
      <c r="GB1">
        <v>238.36600000000001</v>
      </c>
      <c r="GC1">
        <v>238.36799999999999</v>
      </c>
      <c r="GD1">
        <v>238.37</v>
      </c>
      <c r="GE1">
        <v>238.37200000000001</v>
      </c>
      <c r="GF1">
        <v>238.374</v>
      </c>
      <c r="GG1">
        <v>238.376</v>
      </c>
      <c r="GH1">
        <v>238.37799999999999</v>
      </c>
      <c r="GI1">
        <v>238.38</v>
      </c>
      <c r="GJ1">
        <v>238.38200000000001</v>
      </c>
      <c r="GK1">
        <v>238.38399999999999</v>
      </c>
      <c r="GL1">
        <v>238.386</v>
      </c>
      <c r="GM1">
        <v>238.38800000000001</v>
      </c>
      <c r="GN1">
        <v>238.39</v>
      </c>
      <c r="GO1">
        <v>238.392</v>
      </c>
      <c r="GP1">
        <v>238.39400000000001</v>
      </c>
      <c r="GQ1">
        <v>238.39599999999999</v>
      </c>
      <c r="GR1">
        <v>238.398</v>
      </c>
    </row>
    <row r="2" spans="1:200" x14ac:dyDescent="0.15">
      <c r="A2">
        <v>91</v>
      </c>
      <c r="B2">
        <v>90</v>
      </c>
      <c r="C2">
        <v>86</v>
      </c>
      <c r="D2">
        <v>78</v>
      </c>
      <c r="E2">
        <v>82</v>
      </c>
      <c r="F2">
        <v>81</v>
      </c>
      <c r="G2">
        <v>88</v>
      </c>
      <c r="H2">
        <v>88</v>
      </c>
      <c r="I2">
        <v>92</v>
      </c>
      <c r="J2">
        <v>90</v>
      </c>
      <c r="K2">
        <v>86</v>
      </c>
      <c r="L2">
        <v>86</v>
      </c>
      <c r="M2">
        <v>90</v>
      </c>
      <c r="N2">
        <v>89</v>
      </c>
      <c r="O2">
        <v>90</v>
      </c>
      <c r="P2">
        <v>89</v>
      </c>
      <c r="Q2">
        <v>81</v>
      </c>
      <c r="R2">
        <v>86</v>
      </c>
      <c r="S2">
        <v>90</v>
      </c>
      <c r="T2">
        <v>89</v>
      </c>
      <c r="U2">
        <v>91</v>
      </c>
      <c r="V2">
        <v>92</v>
      </c>
      <c r="W2">
        <v>86</v>
      </c>
      <c r="X2">
        <v>89</v>
      </c>
      <c r="Y2">
        <v>87</v>
      </c>
      <c r="Z2">
        <v>85</v>
      </c>
      <c r="AA2">
        <v>82</v>
      </c>
      <c r="AB2">
        <v>92</v>
      </c>
      <c r="AC2">
        <v>85</v>
      </c>
      <c r="AD2">
        <v>90</v>
      </c>
      <c r="AE2">
        <v>90</v>
      </c>
      <c r="AF2">
        <v>96</v>
      </c>
      <c r="AG2">
        <v>84</v>
      </c>
      <c r="AH2">
        <v>89</v>
      </c>
      <c r="AI2">
        <v>91</v>
      </c>
      <c r="AJ2">
        <v>88</v>
      </c>
      <c r="AK2">
        <v>89</v>
      </c>
      <c r="AL2">
        <v>94</v>
      </c>
      <c r="AM2">
        <v>88</v>
      </c>
      <c r="AN2">
        <v>90</v>
      </c>
      <c r="AO2">
        <v>85</v>
      </c>
      <c r="AP2">
        <v>86</v>
      </c>
      <c r="AQ2">
        <v>81</v>
      </c>
      <c r="AR2">
        <v>89</v>
      </c>
      <c r="AS2">
        <v>85</v>
      </c>
      <c r="AT2">
        <v>87</v>
      </c>
      <c r="AU2">
        <v>92</v>
      </c>
      <c r="AV2">
        <v>86</v>
      </c>
      <c r="AW2">
        <v>89</v>
      </c>
      <c r="AX2">
        <v>88</v>
      </c>
      <c r="AY2">
        <v>86</v>
      </c>
      <c r="AZ2">
        <v>88</v>
      </c>
      <c r="BA2">
        <v>90</v>
      </c>
      <c r="BB2">
        <v>86</v>
      </c>
      <c r="BC2">
        <v>94</v>
      </c>
      <c r="BD2">
        <v>89</v>
      </c>
      <c r="BE2">
        <v>90</v>
      </c>
      <c r="BF2">
        <v>88</v>
      </c>
      <c r="BG2">
        <v>88</v>
      </c>
      <c r="BH2">
        <v>85</v>
      </c>
      <c r="BI2">
        <v>89</v>
      </c>
      <c r="BJ2">
        <v>87</v>
      </c>
      <c r="BK2">
        <v>90</v>
      </c>
      <c r="BL2">
        <v>84</v>
      </c>
      <c r="BM2">
        <v>89</v>
      </c>
      <c r="BN2">
        <v>87</v>
      </c>
      <c r="BO2">
        <v>89</v>
      </c>
      <c r="BP2">
        <v>87</v>
      </c>
      <c r="BQ2">
        <v>87</v>
      </c>
      <c r="BR2">
        <v>90</v>
      </c>
      <c r="BS2">
        <v>68</v>
      </c>
      <c r="BT2">
        <v>56</v>
      </c>
      <c r="BU2">
        <v>74</v>
      </c>
      <c r="BV2">
        <v>88</v>
      </c>
      <c r="BW2">
        <v>84</v>
      </c>
      <c r="BX2">
        <v>84</v>
      </c>
      <c r="BY2">
        <v>83</v>
      </c>
      <c r="BZ2">
        <v>94</v>
      </c>
      <c r="CA2">
        <v>90</v>
      </c>
      <c r="CB2">
        <v>87</v>
      </c>
      <c r="CC2">
        <v>84</v>
      </c>
      <c r="CD2">
        <v>88</v>
      </c>
      <c r="CE2">
        <v>85</v>
      </c>
      <c r="CF2">
        <v>87</v>
      </c>
      <c r="CG2">
        <v>88</v>
      </c>
      <c r="CH2">
        <v>87</v>
      </c>
      <c r="CI2">
        <v>91</v>
      </c>
      <c r="CJ2">
        <v>90</v>
      </c>
      <c r="CK2">
        <v>89</v>
      </c>
      <c r="CL2">
        <v>90</v>
      </c>
      <c r="CM2">
        <v>90</v>
      </c>
      <c r="CN2">
        <v>90</v>
      </c>
      <c r="CO2">
        <v>79</v>
      </c>
      <c r="CP2">
        <v>92</v>
      </c>
      <c r="CQ2">
        <v>83</v>
      </c>
      <c r="CR2">
        <v>88</v>
      </c>
      <c r="CS2">
        <v>81</v>
      </c>
      <c r="CT2">
        <v>91</v>
      </c>
      <c r="CU2">
        <v>88</v>
      </c>
      <c r="CV2">
        <v>84</v>
      </c>
      <c r="CW2">
        <v>87</v>
      </c>
      <c r="CX2">
        <v>83</v>
      </c>
      <c r="CY2">
        <v>91</v>
      </c>
      <c r="CZ2">
        <v>87</v>
      </c>
      <c r="DA2">
        <v>94</v>
      </c>
      <c r="DB2">
        <v>95</v>
      </c>
      <c r="DC2">
        <v>89</v>
      </c>
      <c r="DD2">
        <v>82</v>
      </c>
      <c r="DE2">
        <v>78</v>
      </c>
      <c r="DF2">
        <v>77</v>
      </c>
      <c r="DG2">
        <v>83</v>
      </c>
      <c r="DH2">
        <v>89</v>
      </c>
      <c r="DI2">
        <v>88</v>
      </c>
      <c r="DJ2">
        <v>88</v>
      </c>
      <c r="DK2">
        <v>93</v>
      </c>
      <c r="DL2">
        <v>89</v>
      </c>
      <c r="DM2">
        <v>88</v>
      </c>
      <c r="DN2">
        <v>88</v>
      </c>
      <c r="DO2">
        <v>88</v>
      </c>
      <c r="DP2">
        <v>86</v>
      </c>
      <c r="DQ2">
        <v>87</v>
      </c>
      <c r="DR2">
        <v>81</v>
      </c>
      <c r="DS2">
        <v>91</v>
      </c>
      <c r="DT2">
        <v>90</v>
      </c>
      <c r="DU2">
        <v>90</v>
      </c>
      <c r="DV2">
        <v>88</v>
      </c>
      <c r="DW2">
        <v>89</v>
      </c>
      <c r="DX2">
        <v>83</v>
      </c>
      <c r="DY2">
        <v>85</v>
      </c>
      <c r="DZ2">
        <v>81</v>
      </c>
      <c r="EA2">
        <v>89</v>
      </c>
      <c r="EB2">
        <v>91</v>
      </c>
      <c r="EC2">
        <v>83</v>
      </c>
      <c r="ED2">
        <v>88</v>
      </c>
      <c r="EE2">
        <v>87</v>
      </c>
      <c r="EF2">
        <v>85</v>
      </c>
      <c r="EG2">
        <v>90</v>
      </c>
      <c r="EH2">
        <v>94</v>
      </c>
      <c r="EI2">
        <v>90</v>
      </c>
      <c r="EJ2">
        <v>91</v>
      </c>
      <c r="EK2">
        <v>92</v>
      </c>
      <c r="EL2">
        <v>90</v>
      </c>
      <c r="EM2">
        <v>95</v>
      </c>
      <c r="EN2">
        <v>89</v>
      </c>
      <c r="EO2">
        <v>87</v>
      </c>
      <c r="EP2">
        <v>87</v>
      </c>
      <c r="EQ2">
        <v>89</v>
      </c>
      <c r="ER2">
        <v>88</v>
      </c>
      <c r="ES2">
        <v>86</v>
      </c>
      <c r="ET2">
        <v>86</v>
      </c>
      <c r="EU2">
        <v>93</v>
      </c>
      <c r="EV2">
        <v>90</v>
      </c>
      <c r="EW2">
        <v>88</v>
      </c>
      <c r="EX2">
        <v>89</v>
      </c>
      <c r="EY2">
        <v>90</v>
      </c>
      <c r="EZ2">
        <v>93</v>
      </c>
      <c r="FA2">
        <v>88</v>
      </c>
      <c r="FB2">
        <v>84</v>
      </c>
      <c r="FC2">
        <v>87</v>
      </c>
      <c r="FD2">
        <v>85</v>
      </c>
      <c r="FE2">
        <v>87</v>
      </c>
      <c r="FF2">
        <v>79</v>
      </c>
      <c r="FG2">
        <v>84</v>
      </c>
      <c r="FH2">
        <v>86</v>
      </c>
      <c r="FI2">
        <v>92</v>
      </c>
      <c r="FJ2">
        <v>93</v>
      </c>
      <c r="FK2">
        <v>78</v>
      </c>
      <c r="FL2">
        <v>90</v>
      </c>
      <c r="FM2">
        <v>81</v>
      </c>
      <c r="FN2">
        <v>94</v>
      </c>
      <c r="FO2">
        <v>94</v>
      </c>
      <c r="FP2">
        <v>91</v>
      </c>
      <c r="FQ2">
        <v>83</v>
      </c>
      <c r="FR2">
        <v>86</v>
      </c>
      <c r="FS2">
        <v>91</v>
      </c>
      <c r="FT2">
        <v>86</v>
      </c>
      <c r="FU2">
        <v>91</v>
      </c>
      <c r="FV2">
        <v>90</v>
      </c>
      <c r="FW2">
        <v>89</v>
      </c>
      <c r="FX2">
        <v>89</v>
      </c>
      <c r="FY2">
        <v>87</v>
      </c>
      <c r="FZ2">
        <v>82</v>
      </c>
      <c r="GA2">
        <v>89</v>
      </c>
      <c r="GB2">
        <v>86</v>
      </c>
      <c r="GC2">
        <v>80</v>
      </c>
      <c r="GD2">
        <v>79</v>
      </c>
      <c r="GE2">
        <v>73</v>
      </c>
      <c r="GF2">
        <v>50</v>
      </c>
      <c r="GG2">
        <v>50</v>
      </c>
      <c r="GH2">
        <v>76</v>
      </c>
      <c r="GI2">
        <v>84</v>
      </c>
      <c r="GJ2">
        <v>78</v>
      </c>
      <c r="GK2">
        <v>85</v>
      </c>
      <c r="GL2">
        <v>86</v>
      </c>
      <c r="GM2">
        <v>83</v>
      </c>
      <c r="GN2">
        <v>83</v>
      </c>
      <c r="GO2">
        <v>91</v>
      </c>
      <c r="GP2">
        <v>85</v>
      </c>
      <c r="GQ2">
        <v>90</v>
      </c>
      <c r="GR2">
        <v>93</v>
      </c>
    </row>
    <row r="3" spans="1:200" x14ac:dyDescent="0.15">
      <c r="A3">
        <v>394</v>
      </c>
      <c r="B3">
        <v>361</v>
      </c>
      <c r="C3">
        <v>354</v>
      </c>
      <c r="D3">
        <v>348</v>
      </c>
      <c r="E3">
        <v>322</v>
      </c>
      <c r="F3">
        <v>327</v>
      </c>
      <c r="G3">
        <v>381</v>
      </c>
      <c r="H3">
        <v>379</v>
      </c>
      <c r="I3">
        <v>373</v>
      </c>
      <c r="J3">
        <v>366</v>
      </c>
      <c r="K3">
        <v>369</v>
      </c>
      <c r="L3">
        <v>378</v>
      </c>
      <c r="M3">
        <v>404</v>
      </c>
      <c r="N3">
        <v>371</v>
      </c>
      <c r="O3">
        <v>388</v>
      </c>
      <c r="P3">
        <v>407</v>
      </c>
      <c r="Q3">
        <v>324</v>
      </c>
      <c r="R3">
        <v>403</v>
      </c>
      <c r="S3">
        <v>379</v>
      </c>
      <c r="T3">
        <v>377</v>
      </c>
      <c r="U3">
        <v>364</v>
      </c>
      <c r="V3">
        <v>378</v>
      </c>
      <c r="W3">
        <v>389</v>
      </c>
      <c r="X3">
        <v>349</v>
      </c>
      <c r="Y3">
        <v>370</v>
      </c>
      <c r="Z3">
        <v>363</v>
      </c>
      <c r="AA3">
        <v>336</v>
      </c>
      <c r="AB3">
        <v>356</v>
      </c>
      <c r="AC3">
        <v>373</v>
      </c>
      <c r="AD3">
        <v>386</v>
      </c>
      <c r="AE3">
        <v>401</v>
      </c>
      <c r="AF3">
        <v>469</v>
      </c>
      <c r="AG3">
        <v>345</v>
      </c>
      <c r="AH3">
        <v>360</v>
      </c>
      <c r="AI3">
        <v>379</v>
      </c>
      <c r="AJ3">
        <v>380</v>
      </c>
      <c r="AK3">
        <v>393</v>
      </c>
      <c r="AL3">
        <v>456</v>
      </c>
      <c r="AM3">
        <v>434</v>
      </c>
      <c r="AN3">
        <v>382</v>
      </c>
      <c r="AO3">
        <v>369</v>
      </c>
      <c r="AP3">
        <v>361</v>
      </c>
      <c r="AQ3">
        <v>368</v>
      </c>
      <c r="AR3">
        <v>353</v>
      </c>
      <c r="AS3">
        <v>364</v>
      </c>
      <c r="AT3">
        <v>376</v>
      </c>
      <c r="AU3">
        <v>401</v>
      </c>
      <c r="AV3">
        <v>348</v>
      </c>
      <c r="AW3">
        <v>380</v>
      </c>
      <c r="AX3">
        <v>390</v>
      </c>
      <c r="AY3">
        <v>375</v>
      </c>
      <c r="AZ3">
        <v>374</v>
      </c>
      <c r="BA3">
        <v>375</v>
      </c>
      <c r="BB3">
        <v>355</v>
      </c>
      <c r="BC3">
        <v>420</v>
      </c>
      <c r="BD3">
        <v>387</v>
      </c>
      <c r="BE3">
        <v>373</v>
      </c>
      <c r="BF3">
        <v>385</v>
      </c>
      <c r="BG3">
        <v>368</v>
      </c>
      <c r="BH3">
        <v>359</v>
      </c>
      <c r="BI3">
        <v>346</v>
      </c>
      <c r="BJ3">
        <v>382</v>
      </c>
      <c r="BK3">
        <v>426</v>
      </c>
      <c r="BL3">
        <v>396</v>
      </c>
      <c r="BM3">
        <v>406</v>
      </c>
      <c r="BN3">
        <v>369</v>
      </c>
      <c r="BO3">
        <v>376</v>
      </c>
      <c r="BP3">
        <v>339</v>
      </c>
      <c r="BQ3">
        <v>338</v>
      </c>
      <c r="BR3">
        <v>366</v>
      </c>
      <c r="BS3">
        <v>264</v>
      </c>
      <c r="BT3">
        <v>220</v>
      </c>
      <c r="BU3">
        <v>299</v>
      </c>
      <c r="BV3">
        <v>353</v>
      </c>
      <c r="BW3">
        <v>381</v>
      </c>
      <c r="BX3">
        <v>349</v>
      </c>
      <c r="BY3">
        <v>378</v>
      </c>
      <c r="BZ3">
        <v>409</v>
      </c>
      <c r="CA3">
        <v>394</v>
      </c>
      <c r="CB3">
        <v>358</v>
      </c>
      <c r="CC3">
        <v>364</v>
      </c>
      <c r="CD3">
        <v>395</v>
      </c>
      <c r="CE3">
        <v>387</v>
      </c>
      <c r="CF3">
        <v>409</v>
      </c>
      <c r="CG3">
        <v>390</v>
      </c>
      <c r="CH3">
        <v>362</v>
      </c>
      <c r="CI3">
        <v>372</v>
      </c>
      <c r="CJ3">
        <v>383</v>
      </c>
      <c r="CK3">
        <v>391</v>
      </c>
      <c r="CL3">
        <v>400</v>
      </c>
      <c r="CM3">
        <v>407</v>
      </c>
      <c r="CN3">
        <v>385</v>
      </c>
      <c r="CO3">
        <v>343</v>
      </c>
      <c r="CP3">
        <v>373</v>
      </c>
      <c r="CQ3">
        <v>327</v>
      </c>
      <c r="CR3">
        <v>369</v>
      </c>
      <c r="CS3">
        <v>354</v>
      </c>
      <c r="CT3">
        <v>369</v>
      </c>
      <c r="CU3">
        <v>405</v>
      </c>
      <c r="CV3">
        <v>337</v>
      </c>
      <c r="CW3">
        <v>349</v>
      </c>
      <c r="CX3">
        <v>374</v>
      </c>
      <c r="CY3">
        <v>383</v>
      </c>
      <c r="CZ3">
        <v>374</v>
      </c>
      <c r="DA3">
        <v>408</v>
      </c>
      <c r="DB3">
        <v>413</v>
      </c>
      <c r="DC3">
        <v>381</v>
      </c>
      <c r="DD3">
        <v>336</v>
      </c>
      <c r="DE3">
        <v>343</v>
      </c>
      <c r="DF3">
        <v>325</v>
      </c>
      <c r="DG3">
        <v>367</v>
      </c>
      <c r="DH3">
        <v>380</v>
      </c>
      <c r="DI3">
        <v>371</v>
      </c>
      <c r="DJ3">
        <v>355</v>
      </c>
      <c r="DK3">
        <v>419</v>
      </c>
      <c r="DL3">
        <v>378</v>
      </c>
      <c r="DM3">
        <v>406</v>
      </c>
      <c r="DN3">
        <v>391</v>
      </c>
      <c r="DO3">
        <v>410</v>
      </c>
      <c r="DP3">
        <v>375</v>
      </c>
      <c r="DQ3">
        <v>388</v>
      </c>
      <c r="DR3">
        <v>360</v>
      </c>
      <c r="DS3">
        <v>376</v>
      </c>
      <c r="DT3">
        <v>370</v>
      </c>
      <c r="DU3">
        <v>401</v>
      </c>
      <c r="DV3">
        <v>367</v>
      </c>
      <c r="DW3">
        <v>367</v>
      </c>
      <c r="DX3">
        <v>313</v>
      </c>
      <c r="DY3">
        <v>349</v>
      </c>
      <c r="DZ3">
        <v>336</v>
      </c>
      <c r="EA3">
        <v>375</v>
      </c>
      <c r="EB3">
        <v>383</v>
      </c>
      <c r="EC3">
        <v>365</v>
      </c>
      <c r="ED3">
        <v>381</v>
      </c>
      <c r="EE3">
        <v>363</v>
      </c>
      <c r="EF3">
        <v>373</v>
      </c>
      <c r="EG3">
        <v>399</v>
      </c>
      <c r="EH3">
        <v>415</v>
      </c>
      <c r="EI3">
        <v>382</v>
      </c>
      <c r="EJ3">
        <v>448</v>
      </c>
      <c r="EK3">
        <v>377</v>
      </c>
      <c r="EL3">
        <v>360</v>
      </c>
      <c r="EM3">
        <v>435</v>
      </c>
      <c r="EN3">
        <v>380</v>
      </c>
      <c r="EO3">
        <v>345</v>
      </c>
      <c r="EP3">
        <v>355</v>
      </c>
      <c r="EQ3">
        <v>364</v>
      </c>
      <c r="ER3">
        <v>439</v>
      </c>
      <c r="ES3">
        <v>346</v>
      </c>
      <c r="ET3">
        <v>339</v>
      </c>
      <c r="EU3">
        <v>420</v>
      </c>
      <c r="EV3">
        <v>414</v>
      </c>
      <c r="EW3">
        <v>387</v>
      </c>
      <c r="EX3">
        <v>368</v>
      </c>
      <c r="EY3">
        <v>416</v>
      </c>
      <c r="EZ3">
        <v>379</v>
      </c>
      <c r="FA3">
        <v>367</v>
      </c>
      <c r="FB3">
        <v>390</v>
      </c>
      <c r="FC3">
        <v>403</v>
      </c>
      <c r="FD3">
        <v>360</v>
      </c>
      <c r="FE3">
        <v>370</v>
      </c>
      <c r="FF3">
        <v>347</v>
      </c>
      <c r="FG3">
        <v>367</v>
      </c>
      <c r="FH3">
        <v>392</v>
      </c>
      <c r="FI3">
        <v>430</v>
      </c>
      <c r="FJ3">
        <v>398</v>
      </c>
      <c r="FK3">
        <v>362</v>
      </c>
      <c r="FL3">
        <v>393</v>
      </c>
      <c r="FM3">
        <v>352</v>
      </c>
      <c r="FN3">
        <v>413</v>
      </c>
      <c r="FO3">
        <v>417</v>
      </c>
      <c r="FP3">
        <v>353</v>
      </c>
      <c r="FQ3">
        <v>349</v>
      </c>
      <c r="FR3">
        <v>371</v>
      </c>
      <c r="FS3">
        <v>400</v>
      </c>
      <c r="FT3">
        <v>371</v>
      </c>
      <c r="FU3">
        <v>434</v>
      </c>
      <c r="FV3">
        <v>430</v>
      </c>
      <c r="FW3">
        <v>393</v>
      </c>
      <c r="FX3">
        <v>395</v>
      </c>
      <c r="FY3">
        <v>380</v>
      </c>
      <c r="FZ3">
        <v>391</v>
      </c>
      <c r="GA3">
        <v>449</v>
      </c>
      <c r="GB3">
        <v>386</v>
      </c>
      <c r="GC3">
        <v>339</v>
      </c>
      <c r="GD3">
        <v>372</v>
      </c>
      <c r="GE3">
        <v>300</v>
      </c>
      <c r="GF3">
        <v>187</v>
      </c>
      <c r="GG3">
        <v>241</v>
      </c>
      <c r="GH3">
        <v>336</v>
      </c>
      <c r="GI3">
        <v>376</v>
      </c>
      <c r="GJ3">
        <v>323</v>
      </c>
      <c r="GK3">
        <v>379</v>
      </c>
      <c r="GL3">
        <v>396</v>
      </c>
      <c r="GM3">
        <v>380</v>
      </c>
      <c r="GN3">
        <v>358</v>
      </c>
      <c r="GO3">
        <v>378</v>
      </c>
      <c r="GP3">
        <v>379</v>
      </c>
      <c r="GQ3">
        <v>430</v>
      </c>
      <c r="GR3">
        <v>408</v>
      </c>
    </row>
    <row r="4" spans="1:200" x14ac:dyDescent="0.15">
      <c r="A4">
        <v>871.03465000000006</v>
      </c>
      <c r="B4">
        <v>871.03465000000006</v>
      </c>
      <c r="C4">
        <v>871.03465000000006</v>
      </c>
      <c r="D4">
        <v>871.03465000000006</v>
      </c>
      <c r="E4">
        <v>871.03465000000006</v>
      </c>
      <c r="F4">
        <v>871.03465000000006</v>
      </c>
      <c r="G4">
        <v>871.03465000000006</v>
      </c>
      <c r="H4">
        <v>871.03465000000006</v>
      </c>
      <c r="I4">
        <v>871.03465000000006</v>
      </c>
      <c r="J4">
        <v>871.03465000000006</v>
      </c>
      <c r="K4">
        <v>871.03465000000006</v>
      </c>
      <c r="L4">
        <v>871.03465000000006</v>
      </c>
      <c r="M4">
        <v>871.03465000000006</v>
      </c>
      <c r="N4">
        <v>871.03465000000006</v>
      </c>
      <c r="O4">
        <v>871.03465000000006</v>
      </c>
      <c r="P4">
        <v>871.03465000000006</v>
      </c>
      <c r="Q4">
        <v>871.03465000000006</v>
      </c>
      <c r="R4">
        <v>871.03465000000006</v>
      </c>
      <c r="S4">
        <v>871.03465000000006</v>
      </c>
      <c r="T4">
        <v>871.03465000000006</v>
      </c>
      <c r="U4">
        <v>871.03465000000006</v>
      </c>
      <c r="V4">
        <v>871.03465000000006</v>
      </c>
      <c r="W4">
        <v>871.03465000000006</v>
      </c>
      <c r="X4">
        <v>871.03465000000006</v>
      </c>
      <c r="Y4">
        <v>871.03465000000006</v>
      </c>
      <c r="Z4">
        <v>871.03465000000006</v>
      </c>
      <c r="AA4">
        <v>871.03465000000006</v>
      </c>
      <c r="AB4">
        <v>871.03465000000006</v>
      </c>
      <c r="AC4">
        <v>871.03465000000006</v>
      </c>
      <c r="AD4">
        <v>871.03465000000006</v>
      </c>
      <c r="AE4">
        <v>871.03465000000006</v>
      </c>
      <c r="AF4">
        <v>871.03465000000006</v>
      </c>
      <c r="AG4">
        <v>871.03465000000006</v>
      </c>
      <c r="AH4">
        <v>871.03465000000006</v>
      </c>
      <c r="AI4">
        <v>871.03465000000006</v>
      </c>
      <c r="AJ4">
        <v>871.03465000000006</v>
      </c>
      <c r="AK4">
        <v>871.03465000000006</v>
      </c>
      <c r="AL4">
        <v>871.03465000000006</v>
      </c>
      <c r="AM4">
        <v>871.03465000000006</v>
      </c>
      <c r="AN4">
        <v>871.03465000000006</v>
      </c>
      <c r="AO4">
        <v>871.03465000000006</v>
      </c>
      <c r="AP4">
        <v>871.03465000000006</v>
      </c>
      <c r="AQ4">
        <v>871.03465000000006</v>
      </c>
      <c r="AR4">
        <v>871.03465000000006</v>
      </c>
      <c r="AS4">
        <v>871.03465000000006</v>
      </c>
      <c r="AT4">
        <v>871.03465000000006</v>
      </c>
      <c r="AU4">
        <v>871.03465000000006</v>
      </c>
      <c r="AV4">
        <v>871.03465000000006</v>
      </c>
      <c r="AW4">
        <v>871.03465000000006</v>
      </c>
      <c r="AX4">
        <v>871.03465000000006</v>
      </c>
      <c r="AY4">
        <v>871.03465000000006</v>
      </c>
      <c r="AZ4">
        <v>871.03465000000006</v>
      </c>
      <c r="BA4">
        <v>871.03465000000006</v>
      </c>
      <c r="BB4">
        <v>871.03465000000006</v>
      </c>
      <c r="BC4">
        <v>871.03465000000006</v>
      </c>
      <c r="BD4">
        <v>871.03465000000006</v>
      </c>
      <c r="BE4">
        <v>871.03465000000006</v>
      </c>
      <c r="BF4">
        <v>871.03465000000006</v>
      </c>
      <c r="BG4">
        <v>871.03465000000006</v>
      </c>
      <c r="BH4">
        <v>871.03465000000006</v>
      </c>
      <c r="BI4">
        <v>871.03465000000006</v>
      </c>
      <c r="BJ4">
        <v>871.03465000000006</v>
      </c>
      <c r="BK4">
        <v>871.03465000000006</v>
      </c>
      <c r="BL4">
        <v>871.03465000000006</v>
      </c>
      <c r="BM4">
        <v>871.03465000000006</v>
      </c>
      <c r="BN4">
        <v>871.03465000000006</v>
      </c>
      <c r="BO4">
        <v>871.03465000000006</v>
      </c>
      <c r="BP4">
        <v>871.03465000000006</v>
      </c>
      <c r="BQ4">
        <v>871.03465000000006</v>
      </c>
      <c r="BR4">
        <v>871.03465000000006</v>
      </c>
      <c r="BS4">
        <v>871.03465000000006</v>
      </c>
      <c r="BT4">
        <v>871.03465000000006</v>
      </c>
      <c r="BU4">
        <v>871.03465000000006</v>
      </c>
      <c r="BV4">
        <v>871.03465000000006</v>
      </c>
      <c r="BW4">
        <v>871.03465000000006</v>
      </c>
      <c r="BX4">
        <v>871.03465000000006</v>
      </c>
      <c r="BY4">
        <v>871.03465000000006</v>
      </c>
      <c r="BZ4">
        <v>871.03465000000006</v>
      </c>
      <c r="CA4">
        <v>871.03465000000006</v>
      </c>
      <c r="CB4">
        <v>871.03465000000006</v>
      </c>
      <c r="CC4">
        <v>871.03465000000006</v>
      </c>
      <c r="CD4">
        <v>871.03465000000006</v>
      </c>
      <c r="CE4">
        <v>871.03465000000006</v>
      </c>
      <c r="CF4">
        <v>871.03465000000006</v>
      </c>
      <c r="CG4">
        <v>871.03465000000006</v>
      </c>
      <c r="CH4">
        <v>871.03465000000006</v>
      </c>
      <c r="CI4">
        <v>871.03465000000006</v>
      </c>
      <c r="CJ4">
        <v>871.03465000000006</v>
      </c>
      <c r="CK4">
        <v>871.03465000000006</v>
      </c>
      <c r="CL4">
        <v>871.03465000000006</v>
      </c>
      <c r="CM4">
        <v>871.03465000000006</v>
      </c>
      <c r="CN4">
        <v>871.03465000000006</v>
      </c>
      <c r="CO4">
        <v>871.03465000000006</v>
      </c>
      <c r="CP4">
        <v>871.03465000000006</v>
      </c>
      <c r="CQ4">
        <v>871.03465000000006</v>
      </c>
      <c r="CR4">
        <v>871.03465000000006</v>
      </c>
      <c r="CS4">
        <v>871.03465000000006</v>
      </c>
      <c r="CT4">
        <v>871.03465000000006</v>
      </c>
      <c r="CU4">
        <v>871.03465000000006</v>
      </c>
      <c r="CV4">
        <v>871.03465000000006</v>
      </c>
      <c r="CW4">
        <v>871.03465000000006</v>
      </c>
      <c r="CX4">
        <v>871.03465000000006</v>
      </c>
      <c r="CY4">
        <v>871.03465000000006</v>
      </c>
      <c r="CZ4">
        <v>871.03465000000006</v>
      </c>
      <c r="DA4">
        <v>871.03465000000006</v>
      </c>
      <c r="DB4">
        <v>871.03465000000006</v>
      </c>
      <c r="DC4">
        <v>871.03465000000006</v>
      </c>
      <c r="DD4">
        <v>871.03465000000006</v>
      </c>
      <c r="DE4">
        <v>871.03465000000006</v>
      </c>
      <c r="DF4">
        <v>871.03465000000006</v>
      </c>
      <c r="DG4">
        <v>871.03465000000006</v>
      </c>
      <c r="DH4">
        <v>871.03465000000006</v>
      </c>
      <c r="DI4">
        <v>871.03465000000006</v>
      </c>
      <c r="DJ4">
        <v>871.03465000000006</v>
      </c>
      <c r="DK4">
        <v>871.03465000000006</v>
      </c>
      <c r="DL4">
        <v>871.03465000000006</v>
      </c>
      <c r="DM4">
        <v>871.03465000000006</v>
      </c>
      <c r="DN4">
        <v>871.03465000000006</v>
      </c>
      <c r="DO4">
        <v>871.03465000000006</v>
      </c>
      <c r="DP4">
        <v>871.03465000000006</v>
      </c>
      <c r="DQ4">
        <v>871.03465000000006</v>
      </c>
      <c r="DR4">
        <v>871.03465000000006</v>
      </c>
      <c r="DS4">
        <v>871.03465000000006</v>
      </c>
      <c r="DT4">
        <v>871.03465000000006</v>
      </c>
      <c r="DU4">
        <v>871.03465000000006</v>
      </c>
      <c r="DV4">
        <v>871.03465000000006</v>
      </c>
      <c r="DW4">
        <v>871.03465000000006</v>
      </c>
      <c r="DX4">
        <v>871.03465000000006</v>
      </c>
      <c r="DY4">
        <v>871.03465000000006</v>
      </c>
      <c r="DZ4">
        <v>871.03465000000006</v>
      </c>
      <c r="EA4">
        <v>871.03465000000006</v>
      </c>
      <c r="EB4">
        <v>871.03465000000006</v>
      </c>
      <c r="EC4">
        <v>871.03465000000006</v>
      </c>
      <c r="ED4">
        <v>871.03465000000006</v>
      </c>
      <c r="EE4">
        <v>871.03465000000006</v>
      </c>
      <c r="EF4">
        <v>871.03465000000006</v>
      </c>
      <c r="EG4">
        <v>871.03465000000006</v>
      </c>
      <c r="EH4">
        <v>871.03465000000006</v>
      </c>
      <c r="EI4">
        <v>871.03465000000006</v>
      </c>
      <c r="EJ4">
        <v>871.03465000000006</v>
      </c>
      <c r="EK4">
        <v>871.03465000000006</v>
      </c>
      <c r="EL4">
        <v>871.03465000000006</v>
      </c>
      <c r="EM4">
        <v>871.03465000000006</v>
      </c>
      <c r="EN4">
        <v>871.03465000000006</v>
      </c>
      <c r="EO4">
        <v>871.03465000000006</v>
      </c>
      <c r="EP4">
        <v>871.03465000000006</v>
      </c>
      <c r="EQ4">
        <v>871.03465000000006</v>
      </c>
      <c r="ER4">
        <v>871.03465000000006</v>
      </c>
      <c r="ES4">
        <v>871.03465000000006</v>
      </c>
      <c r="ET4">
        <v>871.03465000000006</v>
      </c>
      <c r="EU4">
        <v>871.03465000000006</v>
      </c>
      <c r="EV4">
        <v>871.03465000000006</v>
      </c>
      <c r="EW4">
        <v>871.03465000000006</v>
      </c>
      <c r="EX4">
        <v>871.03465000000006</v>
      </c>
      <c r="EY4">
        <v>871.03465000000006</v>
      </c>
      <c r="EZ4">
        <v>871.03465000000006</v>
      </c>
      <c r="FA4">
        <v>871.03465000000006</v>
      </c>
      <c r="FB4">
        <v>871.03465000000006</v>
      </c>
      <c r="FC4">
        <v>871.03465000000006</v>
      </c>
      <c r="FD4">
        <v>871.03465000000006</v>
      </c>
      <c r="FE4">
        <v>871.03465000000006</v>
      </c>
      <c r="FF4">
        <v>871.03465000000006</v>
      </c>
      <c r="FG4">
        <v>871.03465000000006</v>
      </c>
      <c r="FH4">
        <v>871.03465000000006</v>
      </c>
      <c r="FI4">
        <v>871.03465000000006</v>
      </c>
      <c r="FJ4">
        <v>871.03465000000006</v>
      </c>
      <c r="FK4">
        <v>871.03465000000006</v>
      </c>
      <c r="FL4">
        <v>871.03465000000006</v>
      </c>
      <c r="FM4">
        <v>871.03465000000006</v>
      </c>
      <c r="FN4">
        <v>871.03465000000006</v>
      </c>
      <c r="FO4">
        <v>871.03465000000006</v>
      </c>
      <c r="FP4">
        <v>871.03465000000006</v>
      </c>
      <c r="FQ4">
        <v>871.03465000000006</v>
      </c>
      <c r="FR4">
        <v>871.03465000000006</v>
      </c>
      <c r="FS4">
        <v>871.03465000000006</v>
      </c>
      <c r="FT4">
        <v>871.03465000000006</v>
      </c>
      <c r="FU4">
        <v>871.03465000000006</v>
      </c>
      <c r="FV4">
        <v>871.03465000000006</v>
      </c>
      <c r="FW4">
        <v>871.03465000000006</v>
      </c>
      <c r="FX4">
        <v>871.03465000000006</v>
      </c>
      <c r="FY4">
        <v>871.03465000000006</v>
      </c>
      <c r="FZ4">
        <v>871.03465000000006</v>
      </c>
      <c r="GA4">
        <v>871.03465000000006</v>
      </c>
      <c r="GB4">
        <v>871.03465000000006</v>
      </c>
      <c r="GC4">
        <v>871.03465000000006</v>
      </c>
      <c r="GD4">
        <v>871.03465000000006</v>
      </c>
      <c r="GE4">
        <v>871.03465000000006</v>
      </c>
      <c r="GF4">
        <v>871.03465000000006</v>
      </c>
      <c r="GG4">
        <v>871.03465000000006</v>
      </c>
      <c r="GH4">
        <v>871.03465000000006</v>
      </c>
      <c r="GI4">
        <v>871.03465000000006</v>
      </c>
      <c r="GJ4">
        <v>871.03465000000006</v>
      </c>
      <c r="GK4">
        <v>871.03465000000006</v>
      </c>
      <c r="GL4">
        <v>871.03465000000006</v>
      </c>
      <c r="GM4">
        <v>871.03465000000006</v>
      </c>
      <c r="GN4">
        <v>871.03465000000006</v>
      </c>
      <c r="GO4">
        <v>871.03465000000006</v>
      </c>
      <c r="GP4">
        <v>871.03465000000006</v>
      </c>
      <c r="GQ4">
        <v>871.03465000000006</v>
      </c>
      <c r="GR4">
        <v>871.03465000000006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s208-5</cp:lastModifiedBy>
  <dcterms:created xsi:type="dcterms:W3CDTF">2021-04-12T10:52:59Z</dcterms:created>
  <dcterms:modified xsi:type="dcterms:W3CDTF">2021-04-12T02:59:15Z</dcterms:modified>
</cp:coreProperties>
</file>