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0EB218B4-0867-4D48-87F5-4FDB50FB201F}" xr6:coauthVersionLast="36" xr6:coauthVersionMax="36" xr10:uidLastSave="{00000000-0000-0000-0000-000000000000}"/>
  <bookViews>
    <workbookView xWindow="0" yWindow="0" windowWidth="17724" windowHeight="124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sheet1!$A$1:$HVT$1</c:f>
              <c:numCache>
                <c:formatCode>General</c:formatCode>
                <c:ptCount val="6000"/>
                <c:pt idx="0">
                  <c:v>232</c:v>
                </c:pt>
                <c:pt idx="1">
                  <c:v>232.001</c:v>
                </c:pt>
                <c:pt idx="2">
                  <c:v>232.00200000000001</c:v>
                </c:pt>
                <c:pt idx="3">
                  <c:v>232.00299999999999</c:v>
                </c:pt>
                <c:pt idx="4">
                  <c:v>232.00399999999999</c:v>
                </c:pt>
                <c:pt idx="5">
                  <c:v>232.005</c:v>
                </c:pt>
                <c:pt idx="6">
                  <c:v>232.006</c:v>
                </c:pt>
                <c:pt idx="7">
                  <c:v>232.00700000000001</c:v>
                </c:pt>
                <c:pt idx="8">
                  <c:v>232.00800000000001</c:v>
                </c:pt>
                <c:pt idx="9">
                  <c:v>232.00899999999999</c:v>
                </c:pt>
                <c:pt idx="10">
                  <c:v>232.01</c:v>
                </c:pt>
                <c:pt idx="11">
                  <c:v>232.011</c:v>
                </c:pt>
                <c:pt idx="12">
                  <c:v>232.012</c:v>
                </c:pt>
                <c:pt idx="13">
                  <c:v>232.01300000000001</c:v>
                </c:pt>
                <c:pt idx="14">
                  <c:v>232.01400000000001</c:v>
                </c:pt>
                <c:pt idx="15">
                  <c:v>232.01499999999999</c:v>
                </c:pt>
                <c:pt idx="16">
                  <c:v>232.01599999999999</c:v>
                </c:pt>
                <c:pt idx="17">
                  <c:v>232.017</c:v>
                </c:pt>
                <c:pt idx="18">
                  <c:v>232.018</c:v>
                </c:pt>
                <c:pt idx="19">
                  <c:v>232.01900000000001</c:v>
                </c:pt>
                <c:pt idx="20">
                  <c:v>232.02</c:v>
                </c:pt>
                <c:pt idx="21">
                  <c:v>232.02099999999999</c:v>
                </c:pt>
                <c:pt idx="22">
                  <c:v>232.02199999999999</c:v>
                </c:pt>
                <c:pt idx="23">
                  <c:v>232.023</c:v>
                </c:pt>
                <c:pt idx="24">
                  <c:v>232.024</c:v>
                </c:pt>
                <c:pt idx="25">
                  <c:v>232.02500000000001</c:v>
                </c:pt>
                <c:pt idx="26">
                  <c:v>232.02600000000001</c:v>
                </c:pt>
                <c:pt idx="27">
                  <c:v>232.02699999999999</c:v>
                </c:pt>
                <c:pt idx="28">
                  <c:v>232.02799999999999</c:v>
                </c:pt>
                <c:pt idx="29">
                  <c:v>232.029</c:v>
                </c:pt>
                <c:pt idx="30">
                  <c:v>232.03</c:v>
                </c:pt>
                <c:pt idx="31">
                  <c:v>232.03100000000001</c:v>
                </c:pt>
                <c:pt idx="32">
                  <c:v>232.03200000000001</c:v>
                </c:pt>
                <c:pt idx="33">
                  <c:v>232.03299999999999</c:v>
                </c:pt>
                <c:pt idx="34">
                  <c:v>232.03399999999999</c:v>
                </c:pt>
                <c:pt idx="35">
                  <c:v>232.035</c:v>
                </c:pt>
                <c:pt idx="36">
                  <c:v>232.036</c:v>
                </c:pt>
                <c:pt idx="37">
                  <c:v>232.03700000000001</c:v>
                </c:pt>
                <c:pt idx="38">
                  <c:v>232.03800000000001</c:v>
                </c:pt>
                <c:pt idx="39">
                  <c:v>232.03899999999999</c:v>
                </c:pt>
                <c:pt idx="40">
                  <c:v>232.04</c:v>
                </c:pt>
                <c:pt idx="41">
                  <c:v>232.041</c:v>
                </c:pt>
                <c:pt idx="42">
                  <c:v>232.042</c:v>
                </c:pt>
                <c:pt idx="43">
                  <c:v>232.04300000000001</c:v>
                </c:pt>
                <c:pt idx="44">
                  <c:v>232.04400000000001</c:v>
                </c:pt>
                <c:pt idx="45">
                  <c:v>232.04499999999999</c:v>
                </c:pt>
                <c:pt idx="46">
                  <c:v>232.04599999999999</c:v>
                </c:pt>
                <c:pt idx="47">
                  <c:v>232.047</c:v>
                </c:pt>
                <c:pt idx="48">
                  <c:v>232.048</c:v>
                </c:pt>
                <c:pt idx="49">
                  <c:v>232.04900000000001</c:v>
                </c:pt>
                <c:pt idx="50">
                  <c:v>232.05</c:v>
                </c:pt>
                <c:pt idx="51">
                  <c:v>232.05099999999999</c:v>
                </c:pt>
                <c:pt idx="52">
                  <c:v>232.05199999999999</c:v>
                </c:pt>
                <c:pt idx="53">
                  <c:v>232.053</c:v>
                </c:pt>
                <c:pt idx="54">
                  <c:v>232.054</c:v>
                </c:pt>
                <c:pt idx="55">
                  <c:v>232.05500000000001</c:v>
                </c:pt>
                <c:pt idx="56">
                  <c:v>232.05600000000001</c:v>
                </c:pt>
                <c:pt idx="57">
                  <c:v>232.05699999999999</c:v>
                </c:pt>
                <c:pt idx="58">
                  <c:v>232.05799999999999</c:v>
                </c:pt>
                <c:pt idx="59">
                  <c:v>232.059</c:v>
                </c:pt>
                <c:pt idx="60">
                  <c:v>232.06</c:v>
                </c:pt>
                <c:pt idx="61">
                  <c:v>232.06100000000001</c:v>
                </c:pt>
                <c:pt idx="62">
                  <c:v>232.06200000000001</c:v>
                </c:pt>
                <c:pt idx="63">
                  <c:v>232.06299999999999</c:v>
                </c:pt>
                <c:pt idx="64">
                  <c:v>232.06399999999999</c:v>
                </c:pt>
                <c:pt idx="65">
                  <c:v>232.065</c:v>
                </c:pt>
                <c:pt idx="66">
                  <c:v>232.066</c:v>
                </c:pt>
                <c:pt idx="67">
                  <c:v>232.06700000000001</c:v>
                </c:pt>
                <c:pt idx="68">
                  <c:v>232.06800000000001</c:v>
                </c:pt>
                <c:pt idx="69">
                  <c:v>232.06899999999999</c:v>
                </c:pt>
                <c:pt idx="70">
                  <c:v>232.07</c:v>
                </c:pt>
                <c:pt idx="71">
                  <c:v>232.071</c:v>
                </c:pt>
                <c:pt idx="72">
                  <c:v>232.072</c:v>
                </c:pt>
                <c:pt idx="73">
                  <c:v>232.07300000000001</c:v>
                </c:pt>
                <c:pt idx="74">
                  <c:v>232.07400000000001</c:v>
                </c:pt>
                <c:pt idx="75">
                  <c:v>232.07499999999999</c:v>
                </c:pt>
                <c:pt idx="76">
                  <c:v>232.07599999999999</c:v>
                </c:pt>
                <c:pt idx="77">
                  <c:v>232.077</c:v>
                </c:pt>
                <c:pt idx="78">
                  <c:v>232.078</c:v>
                </c:pt>
                <c:pt idx="79">
                  <c:v>232.07900000000001</c:v>
                </c:pt>
                <c:pt idx="80">
                  <c:v>232.08</c:v>
                </c:pt>
                <c:pt idx="81">
                  <c:v>232.08099999999999</c:v>
                </c:pt>
                <c:pt idx="82">
                  <c:v>232.08199999999999</c:v>
                </c:pt>
                <c:pt idx="83">
                  <c:v>232.083</c:v>
                </c:pt>
                <c:pt idx="84">
                  <c:v>232.084</c:v>
                </c:pt>
                <c:pt idx="85">
                  <c:v>232.08500000000001</c:v>
                </c:pt>
                <c:pt idx="86">
                  <c:v>232.08600000000001</c:v>
                </c:pt>
                <c:pt idx="87">
                  <c:v>232.08699999999999</c:v>
                </c:pt>
                <c:pt idx="88">
                  <c:v>232.08799999999999</c:v>
                </c:pt>
                <c:pt idx="89">
                  <c:v>232.089</c:v>
                </c:pt>
                <c:pt idx="90">
                  <c:v>232.09</c:v>
                </c:pt>
                <c:pt idx="91">
                  <c:v>232.09100000000001</c:v>
                </c:pt>
                <c:pt idx="92">
                  <c:v>232.09200000000001</c:v>
                </c:pt>
                <c:pt idx="93">
                  <c:v>232.09299999999999</c:v>
                </c:pt>
                <c:pt idx="94">
                  <c:v>232.09399999999999</c:v>
                </c:pt>
                <c:pt idx="95">
                  <c:v>232.095</c:v>
                </c:pt>
                <c:pt idx="96">
                  <c:v>232.096</c:v>
                </c:pt>
                <c:pt idx="97">
                  <c:v>232.09700000000001</c:v>
                </c:pt>
                <c:pt idx="98">
                  <c:v>232.09800000000001</c:v>
                </c:pt>
                <c:pt idx="99">
                  <c:v>232.09899999999999</c:v>
                </c:pt>
                <c:pt idx="100">
                  <c:v>232.1</c:v>
                </c:pt>
                <c:pt idx="101">
                  <c:v>232.101</c:v>
                </c:pt>
                <c:pt idx="102">
                  <c:v>232.102</c:v>
                </c:pt>
                <c:pt idx="103">
                  <c:v>232.10300000000001</c:v>
                </c:pt>
                <c:pt idx="104">
                  <c:v>232.10400000000001</c:v>
                </c:pt>
                <c:pt idx="105">
                  <c:v>232.10499999999999</c:v>
                </c:pt>
                <c:pt idx="106">
                  <c:v>232.10599999999999</c:v>
                </c:pt>
                <c:pt idx="107">
                  <c:v>232.107</c:v>
                </c:pt>
                <c:pt idx="108">
                  <c:v>232.108</c:v>
                </c:pt>
                <c:pt idx="109">
                  <c:v>232.10900000000001</c:v>
                </c:pt>
                <c:pt idx="110">
                  <c:v>232.11</c:v>
                </c:pt>
                <c:pt idx="111">
                  <c:v>232.11099999999999</c:v>
                </c:pt>
                <c:pt idx="112">
                  <c:v>232.11199999999999</c:v>
                </c:pt>
                <c:pt idx="113">
                  <c:v>232.113</c:v>
                </c:pt>
                <c:pt idx="114">
                  <c:v>232.114</c:v>
                </c:pt>
                <c:pt idx="115">
                  <c:v>232.11500000000001</c:v>
                </c:pt>
                <c:pt idx="116">
                  <c:v>232.11600000000001</c:v>
                </c:pt>
                <c:pt idx="117">
                  <c:v>232.11699999999999</c:v>
                </c:pt>
                <c:pt idx="118">
                  <c:v>232.11799999999999</c:v>
                </c:pt>
                <c:pt idx="119">
                  <c:v>232.119</c:v>
                </c:pt>
                <c:pt idx="120">
                  <c:v>232.12</c:v>
                </c:pt>
                <c:pt idx="121">
                  <c:v>232.12100000000001</c:v>
                </c:pt>
                <c:pt idx="122">
                  <c:v>232.12200000000001</c:v>
                </c:pt>
                <c:pt idx="123">
                  <c:v>232.12299999999999</c:v>
                </c:pt>
                <c:pt idx="124">
                  <c:v>232.124</c:v>
                </c:pt>
                <c:pt idx="125">
                  <c:v>232.125</c:v>
                </c:pt>
                <c:pt idx="126">
                  <c:v>232.126</c:v>
                </c:pt>
                <c:pt idx="127">
                  <c:v>232.12700000000001</c:v>
                </c:pt>
                <c:pt idx="128">
                  <c:v>232.12799999999999</c:v>
                </c:pt>
                <c:pt idx="129">
                  <c:v>232.12899999999999</c:v>
                </c:pt>
                <c:pt idx="130">
                  <c:v>232.13</c:v>
                </c:pt>
                <c:pt idx="131">
                  <c:v>232.131</c:v>
                </c:pt>
                <c:pt idx="132">
                  <c:v>232.13200000000001</c:v>
                </c:pt>
                <c:pt idx="133">
                  <c:v>232.13300000000001</c:v>
                </c:pt>
                <c:pt idx="134">
                  <c:v>232.13399999999999</c:v>
                </c:pt>
                <c:pt idx="135">
                  <c:v>232.13499999999999</c:v>
                </c:pt>
                <c:pt idx="136">
                  <c:v>232.136</c:v>
                </c:pt>
                <c:pt idx="137">
                  <c:v>232.137</c:v>
                </c:pt>
                <c:pt idx="138">
                  <c:v>232.13800000000001</c:v>
                </c:pt>
                <c:pt idx="139">
                  <c:v>232.13900000000001</c:v>
                </c:pt>
                <c:pt idx="140">
                  <c:v>232.14</c:v>
                </c:pt>
                <c:pt idx="141">
                  <c:v>232.14099999999999</c:v>
                </c:pt>
                <c:pt idx="142">
                  <c:v>232.142</c:v>
                </c:pt>
                <c:pt idx="143">
                  <c:v>232.143</c:v>
                </c:pt>
                <c:pt idx="144">
                  <c:v>232.14400000000001</c:v>
                </c:pt>
                <c:pt idx="145">
                  <c:v>232.14500000000001</c:v>
                </c:pt>
                <c:pt idx="146">
                  <c:v>232.14599999999999</c:v>
                </c:pt>
                <c:pt idx="147">
                  <c:v>232.14699999999999</c:v>
                </c:pt>
                <c:pt idx="148">
                  <c:v>232.148</c:v>
                </c:pt>
                <c:pt idx="149">
                  <c:v>232.149</c:v>
                </c:pt>
                <c:pt idx="150">
                  <c:v>232.15</c:v>
                </c:pt>
                <c:pt idx="151">
                  <c:v>232.15100000000001</c:v>
                </c:pt>
                <c:pt idx="152">
                  <c:v>232.15199999999999</c:v>
                </c:pt>
                <c:pt idx="153">
                  <c:v>232.15299999999999</c:v>
                </c:pt>
                <c:pt idx="154">
                  <c:v>232.154</c:v>
                </c:pt>
                <c:pt idx="155">
                  <c:v>232.155</c:v>
                </c:pt>
                <c:pt idx="156">
                  <c:v>232.15600000000001</c:v>
                </c:pt>
                <c:pt idx="157">
                  <c:v>232.15700000000001</c:v>
                </c:pt>
                <c:pt idx="158">
                  <c:v>232.15799999999999</c:v>
                </c:pt>
                <c:pt idx="159">
                  <c:v>232.15899999999999</c:v>
                </c:pt>
                <c:pt idx="160">
                  <c:v>232.16</c:v>
                </c:pt>
                <c:pt idx="161">
                  <c:v>232.161</c:v>
                </c:pt>
                <c:pt idx="162">
                  <c:v>232.16200000000001</c:v>
                </c:pt>
                <c:pt idx="163">
                  <c:v>232.16300000000001</c:v>
                </c:pt>
                <c:pt idx="164">
                  <c:v>232.16399999999999</c:v>
                </c:pt>
                <c:pt idx="165">
                  <c:v>232.16499999999999</c:v>
                </c:pt>
                <c:pt idx="166">
                  <c:v>232.166</c:v>
                </c:pt>
                <c:pt idx="167">
                  <c:v>232.167</c:v>
                </c:pt>
                <c:pt idx="168">
                  <c:v>232.16800000000001</c:v>
                </c:pt>
                <c:pt idx="169">
                  <c:v>232.16900000000001</c:v>
                </c:pt>
                <c:pt idx="170">
                  <c:v>232.17</c:v>
                </c:pt>
                <c:pt idx="171">
                  <c:v>232.17099999999999</c:v>
                </c:pt>
                <c:pt idx="172">
                  <c:v>232.172</c:v>
                </c:pt>
                <c:pt idx="173">
                  <c:v>232.173</c:v>
                </c:pt>
                <c:pt idx="174">
                  <c:v>232.17400000000001</c:v>
                </c:pt>
                <c:pt idx="175">
                  <c:v>232.17500000000001</c:v>
                </c:pt>
                <c:pt idx="176">
                  <c:v>232.17599999999999</c:v>
                </c:pt>
                <c:pt idx="177">
                  <c:v>232.17699999999999</c:v>
                </c:pt>
                <c:pt idx="178">
                  <c:v>232.178</c:v>
                </c:pt>
                <c:pt idx="179">
                  <c:v>232.179</c:v>
                </c:pt>
                <c:pt idx="180">
                  <c:v>232.18</c:v>
                </c:pt>
                <c:pt idx="181">
                  <c:v>232.18100000000001</c:v>
                </c:pt>
                <c:pt idx="182">
                  <c:v>232.18199999999999</c:v>
                </c:pt>
                <c:pt idx="183">
                  <c:v>232.18299999999999</c:v>
                </c:pt>
                <c:pt idx="184">
                  <c:v>232.184</c:v>
                </c:pt>
                <c:pt idx="185">
                  <c:v>232.185</c:v>
                </c:pt>
                <c:pt idx="186">
                  <c:v>232.18600000000001</c:v>
                </c:pt>
                <c:pt idx="187">
                  <c:v>232.18700000000001</c:v>
                </c:pt>
                <c:pt idx="188">
                  <c:v>232.18799999999999</c:v>
                </c:pt>
                <c:pt idx="189">
                  <c:v>232.18899999999999</c:v>
                </c:pt>
                <c:pt idx="190">
                  <c:v>232.19</c:v>
                </c:pt>
                <c:pt idx="191">
                  <c:v>232.191</c:v>
                </c:pt>
                <c:pt idx="192">
                  <c:v>232.19200000000001</c:v>
                </c:pt>
                <c:pt idx="193">
                  <c:v>232.19300000000001</c:v>
                </c:pt>
                <c:pt idx="194">
                  <c:v>232.19399999999999</c:v>
                </c:pt>
                <c:pt idx="195">
                  <c:v>232.19499999999999</c:v>
                </c:pt>
                <c:pt idx="196">
                  <c:v>232.196</c:v>
                </c:pt>
                <c:pt idx="197">
                  <c:v>232.197</c:v>
                </c:pt>
                <c:pt idx="198">
                  <c:v>232.19800000000001</c:v>
                </c:pt>
                <c:pt idx="199">
                  <c:v>232.19900000000001</c:v>
                </c:pt>
                <c:pt idx="200">
                  <c:v>232.2</c:v>
                </c:pt>
                <c:pt idx="201">
                  <c:v>232.20099999999999</c:v>
                </c:pt>
                <c:pt idx="202">
                  <c:v>232.202</c:v>
                </c:pt>
                <c:pt idx="203">
                  <c:v>232.203</c:v>
                </c:pt>
                <c:pt idx="204">
                  <c:v>232.20400000000001</c:v>
                </c:pt>
                <c:pt idx="205">
                  <c:v>232.20500000000001</c:v>
                </c:pt>
                <c:pt idx="206">
                  <c:v>232.20599999999999</c:v>
                </c:pt>
                <c:pt idx="207">
                  <c:v>232.20699999999999</c:v>
                </c:pt>
                <c:pt idx="208">
                  <c:v>232.208</c:v>
                </c:pt>
                <c:pt idx="209">
                  <c:v>232.209</c:v>
                </c:pt>
                <c:pt idx="210">
                  <c:v>232.21</c:v>
                </c:pt>
                <c:pt idx="211">
                  <c:v>232.21100000000001</c:v>
                </c:pt>
                <c:pt idx="212">
                  <c:v>232.21199999999999</c:v>
                </c:pt>
                <c:pt idx="213">
                  <c:v>232.21299999999999</c:v>
                </c:pt>
                <c:pt idx="214">
                  <c:v>232.214</c:v>
                </c:pt>
                <c:pt idx="215">
                  <c:v>232.215</c:v>
                </c:pt>
                <c:pt idx="216">
                  <c:v>232.21600000000001</c:v>
                </c:pt>
                <c:pt idx="217">
                  <c:v>232.21700000000001</c:v>
                </c:pt>
                <c:pt idx="218">
                  <c:v>232.21799999999999</c:v>
                </c:pt>
                <c:pt idx="219">
                  <c:v>232.21899999999999</c:v>
                </c:pt>
                <c:pt idx="220">
                  <c:v>232.22</c:v>
                </c:pt>
                <c:pt idx="221">
                  <c:v>232.221</c:v>
                </c:pt>
                <c:pt idx="222">
                  <c:v>232.22200000000001</c:v>
                </c:pt>
                <c:pt idx="223">
                  <c:v>232.22300000000001</c:v>
                </c:pt>
                <c:pt idx="224">
                  <c:v>232.22399999999999</c:v>
                </c:pt>
                <c:pt idx="225">
                  <c:v>232.22499999999999</c:v>
                </c:pt>
                <c:pt idx="226">
                  <c:v>232.226</c:v>
                </c:pt>
                <c:pt idx="227">
                  <c:v>232.227</c:v>
                </c:pt>
                <c:pt idx="228">
                  <c:v>232.22800000000001</c:v>
                </c:pt>
                <c:pt idx="229">
                  <c:v>232.22900000000001</c:v>
                </c:pt>
                <c:pt idx="230">
                  <c:v>232.23</c:v>
                </c:pt>
                <c:pt idx="231">
                  <c:v>232.23099999999999</c:v>
                </c:pt>
                <c:pt idx="232">
                  <c:v>232.232</c:v>
                </c:pt>
                <c:pt idx="233">
                  <c:v>232.233</c:v>
                </c:pt>
                <c:pt idx="234">
                  <c:v>232.23400000000001</c:v>
                </c:pt>
                <c:pt idx="235">
                  <c:v>232.23500000000001</c:v>
                </c:pt>
                <c:pt idx="236">
                  <c:v>232.23599999999999</c:v>
                </c:pt>
                <c:pt idx="237">
                  <c:v>232.23699999999999</c:v>
                </c:pt>
                <c:pt idx="238">
                  <c:v>232.238</c:v>
                </c:pt>
                <c:pt idx="239">
                  <c:v>232.239</c:v>
                </c:pt>
                <c:pt idx="240">
                  <c:v>232.24</c:v>
                </c:pt>
                <c:pt idx="241">
                  <c:v>232.24100000000001</c:v>
                </c:pt>
                <c:pt idx="242">
                  <c:v>232.24199999999999</c:v>
                </c:pt>
                <c:pt idx="243">
                  <c:v>232.24299999999999</c:v>
                </c:pt>
                <c:pt idx="244">
                  <c:v>232.244</c:v>
                </c:pt>
                <c:pt idx="245">
                  <c:v>232.245</c:v>
                </c:pt>
                <c:pt idx="246">
                  <c:v>232.24600000000001</c:v>
                </c:pt>
                <c:pt idx="247">
                  <c:v>232.24700000000001</c:v>
                </c:pt>
                <c:pt idx="248">
                  <c:v>232.24799999999999</c:v>
                </c:pt>
                <c:pt idx="249">
                  <c:v>232.249</c:v>
                </c:pt>
                <c:pt idx="250">
                  <c:v>232.25</c:v>
                </c:pt>
                <c:pt idx="251">
                  <c:v>232.251</c:v>
                </c:pt>
                <c:pt idx="252">
                  <c:v>232.25200000000001</c:v>
                </c:pt>
                <c:pt idx="253">
                  <c:v>232.25299999999999</c:v>
                </c:pt>
                <c:pt idx="254">
                  <c:v>232.25399999999999</c:v>
                </c:pt>
                <c:pt idx="255">
                  <c:v>232.255</c:v>
                </c:pt>
                <c:pt idx="256">
                  <c:v>232.256</c:v>
                </c:pt>
                <c:pt idx="257">
                  <c:v>232.25700000000001</c:v>
                </c:pt>
                <c:pt idx="258">
                  <c:v>232.25800000000001</c:v>
                </c:pt>
                <c:pt idx="259">
                  <c:v>232.25899999999999</c:v>
                </c:pt>
                <c:pt idx="260">
                  <c:v>232.26</c:v>
                </c:pt>
                <c:pt idx="261">
                  <c:v>232.261</c:v>
                </c:pt>
                <c:pt idx="262">
                  <c:v>232.262</c:v>
                </c:pt>
                <c:pt idx="263">
                  <c:v>232.26300000000001</c:v>
                </c:pt>
                <c:pt idx="264">
                  <c:v>232.26400000000001</c:v>
                </c:pt>
                <c:pt idx="265">
                  <c:v>232.26499999999999</c:v>
                </c:pt>
                <c:pt idx="266">
                  <c:v>232.26599999999999</c:v>
                </c:pt>
                <c:pt idx="267">
                  <c:v>232.267</c:v>
                </c:pt>
                <c:pt idx="268">
                  <c:v>232.268</c:v>
                </c:pt>
                <c:pt idx="269">
                  <c:v>232.26900000000001</c:v>
                </c:pt>
                <c:pt idx="270">
                  <c:v>232.27</c:v>
                </c:pt>
                <c:pt idx="271">
                  <c:v>232.27099999999999</c:v>
                </c:pt>
                <c:pt idx="272">
                  <c:v>232.27199999999999</c:v>
                </c:pt>
                <c:pt idx="273">
                  <c:v>232.273</c:v>
                </c:pt>
                <c:pt idx="274">
                  <c:v>232.274</c:v>
                </c:pt>
                <c:pt idx="275">
                  <c:v>232.27500000000001</c:v>
                </c:pt>
                <c:pt idx="276">
                  <c:v>232.27600000000001</c:v>
                </c:pt>
                <c:pt idx="277">
                  <c:v>232.27699999999999</c:v>
                </c:pt>
                <c:pt idx="278">
                  <c:v>232.27799999999999</c:v>
                </c:pt>
                <c:pt idx="279">
                  <c:v>232.279</c:v>
                </c:pt>
                <c:pt idx="280">
                  <c:v>232.28</c:v>
                </c:pt>
                <c:pt idx="281">
                  <c:v>232.28100000000001</c:v>
                </c:pt>
                <c:pt idx="282">
                  <c:v>232.28200000000001</c:v>
                </c:pt>
                <c:pt idx="283">
                  <c:v>232.28299999999999</c:v>
                </c:pt>
                <c:pt idx="284">
                  <c:v>232.28399999999999</c:v>
                </c:pt>
                <c:pt idx="285">
                  <c:v>232.285</c:v>
                </c:pt>
                <c:pt idx="286">
                  <c:v>232.286</c:v>
                </c:pt>
                <c:pt idx="287">
                  <c:v>232.28700000000001</c:v>
                </c:pt>
                <c:pt idx="288">
                  <c:v>232.28800000000001</c:v>
                </c:pt>
                <c:pt idx="289">
                  <c:v>232.28899999999999</c:v>
                </c:pt>
                <c:pt idx="290">
                  <c:v>232.29</c:v>
                </c:pt>
                <c:pt idx="291">
                  <c:v>232.291</c:v>
                </c:pt>
                <c:pt idx="292">
                  <c:v>232.292</c:v>
                </c:pt>
                <c:pt idx="293">
                  <c:v>232.29300000000001</c:v>
                </c:pt>
                <c:pt idx="294">
                  <c:v>232.29400000000001</c:v>
                </c:pt>
                <c:pt idx="295">
                  <c:v>232.29499999999999</c:v>
                </c:pt>
                <c:pt idx="296">
                  <c:v>232.29599999999999</c:v>
                </c:pt>
                <c:pt idx="297">
                  <c:v>232.297</c:v>
                </c:pt>
                <c:pt idx="298">
                  <c:v>232.298</c:v>
                </c:pt>
                <c:pt idx="299">
                  <c:v>232.29900000000001</c:v>
                </c:pt>
                <c:pt idx="300">
                  <c:v>232.3</c:v>
                </c:pt>
                <c:pt idx="301">
                  <c:v>232.30099999999999</c:v>
                </c:pt>
                <c:pt idx="302">
                  <c:v>232.30199999999999</c:v>
                </c:pt>
                <c:pt idx="303">
                  <c:v>232.303</c:v>
                </c:pt>
                <c:pt idx="304">
                  <c:v>232.304</c:v>
                </c:pt>
                <c:pt idx="305">
                  <c:v>232.30500000000001</c:v>
                </c:pt>
                <c:pt idx="306">
                  <c:v>232.30600000000001</c:v>
                </c:pt>
                <c:pt idx="307">
                  <c:v>232.30699999999999</c:v>
                </c:pt>
                <c:pt idx="308">
                  <c:v>232.30799999999999</c:v>
                </c:pt>
                <c:pt idx="309">
                  <c:v>232.309</c:v>
                </c:pt>
                <c:pt idx="310">
                  <c:v>232.31</c:v>
                </c:pt>
                <c:pt idx="311">
                  <c:v>232.31100000000001</c:v>
                </c:pt>
                <c:pt idx="312">
                  <c:v>232.31200000000001</c:v>
                </c:pt>
                <c:pt idx="313">
                  <c:v>232.31299999999999</c:v>
                </c:pt>
                <c:pt idx="314">
                  <c:v>232.31399999999999</c:v>
                </c:pt>
                <c:pt idx="315">
                  <c:v>232.315</c:v>
                </c:pt>
                <c:pt idx="316">
                  <c:v>232.316</c:v>
                </c:pt>
                <c:pt idx="317">
                  <c:v>232.31700000000001</c:v>
                </c:pt>
                <c:pt idx="318">
                  <c:v>232.31800000000001</c:v>
                </c:pt>
                <c:pt idx="319">
                  <c:v>232.31899999999999</c:v>
                </c:pt>
                <c:pt idx="320">
                  <c:v>232.32</c:v>
                </c:pt>
                <c:pt idx="321">
                  <c:v>232.321</c:v>
                </c:pt>
                <c:pt idx="322">
                  <c:v>232.322</c:v>
                </c:pt>
                <c:pt idx="323">
                  <c:v>232.32300000000001</c:v>
                </c:pt>
                <c:pt idx="324">
                  <c:v>232.32400000000001</c:v>
                </c:pt>
                <c:pt idx="325">
                  <c:v>232.32499999999999</c:v>
                </c:pt>
                <c:pt idx="326">
                  <c:v>232.32599999999999</c:v>
                </c:pt>
                <c:pt idx="327">
                  <c:v>232.327</c:v>
                </c:pt>
                <c:pt idx="328">
                  <c:v>232.328</c:v>
                </c:pt>
                <c:pt idx="329">
                  <c:v>232.32900000000001</c:v>
                </c:pt>
                <c:pt idx="330">
                  <c:v>232.33</c:v>
                </c:pt>
                <c:pt idx="331">
                  <c:v>232.33099999999999</c:v>
                </c:pt>
                <c:pt idx="332">
                  <c:v>232.33199999999999</c:v>
                </c:pt>
                <c:pt idx="333">
                  <c:v>232.333</c:v>
                </c:pt>
                <c:pt idx="334">
                  <c:v>232.334</c:v>
                </c:pt>
                <c:pt idx="335">
                  <c:v>232.33500000000001</c:v>
                </c:pt>
                <c:pt idx="336">
                  <c:v>232.33600000000001</c:v>
                </c:pt>
                <c:pt idx="337">
                  <c:v>232.33699999999999</c:v>
                </c:pt>
                <c:pt idx="338">
                  <c:v>232.33799999999999</c:v>
                </c:pt>
                <c:pt idx="339">
                  <c:v>232.339</c:v>
                </c:pt>
                <c:pt idx="340">
                  <c:v>232.34</c:v>
                </c:pt>
                <c:pt idx="341">
                  <c:v>232.34100000000001</c:v>
                </c:pt>
                <c:pt idx="342">
                  <c:v>232.34200000000001</c:v>
                </c:pt>
                <c:pt idx="343">
                  <c:v>232.34299999999999</c:v>
                </c:pt>
                <c:pt idx="344">
                  <c:v>232.34399999999999</c:v>
                </c:pt>
                <c:pt idx="345">
                  <c:v>232.345</c:v>
                </c:pt>
                <c:pt idx="346">
                  <c:v>232.346</c:v>
                </c:pt>
                <c:pt idx="347">
                  <c:v>232.34700000000001</c:v>
                </c:pt>
                <c:pt idx="348">
                  <c:v>232.34800000000001</c:v>
                </c:pt>
                <c:pt idx="349">
                  <c:v>232.34899999999999</c:v>
                </c:pt>
                <c:pt idx="350">
                  <c:v>232.35</c:v>
                </c:pt>
                <c:pt idx="351">
                  <c:v>232.351</c:v>
                </c:pt>
                <c:pt idx="352">
                  <c:v>232.352</c:v>
                </c:pt>
                <c:pt idx="353">
                  <c:v>232.35300000000001</c:v>
                </c:pt>
                <c:pt idx="354">
                  <c:v>232.35400000000001</c:v>
                </c:pt>
                <c:pt idx="355">
                  <c:v>232.35499999999999</c:v>
                </c:pt>
                <c:pt idx="356">
                  <c:v>232.35599999999999</c:v>
                </c:pt>
                <c:pt idx="357">
                  <c:v>232.357</c:v>
                </c:pt>
                <c:pt idx="358">
                  <c:v>232.358</c:v>
                </c:pt>
                <c:pt idx="359">
                  <c:v>232.35900000000001</c:v>
                </c:pt>
                <c:pt idx="360">
                  <c:v>232.36</c:v>
                </c:pt>
                <c:pt idx="361">
                  <c:v>232.36099999999999</c:v>
                </c:pt>
                <c:pt idx="362">
                  <c:v>232.36199999999999</c:v>
                </c:pt>
                <c:pt idx="363">
                  <c:v>232.363</c:v>
                </c:pt>
                <c:pt idx="364">
                  <c:v>232.364</c:v>
                </c:pt>
                <c:pt idx="365">
                  <c:v>232.36500000000001</c:v>
                </c:pt>
                <c:pt idx="366">
                  <c:v>232.36600000000001</c:v>
                </c:pt>
                <c:pt idx="367">
                  <c:v>232.36699999999999</c:v>
                </c:pt>
                <c:pt idx="368">
                  <c:v>232.36799999999999</c:v>
                </c:pt>
                <c:pt idx="369">
                  <c:v>232.369</c:v>
                </c:pt>
                <c:pt idx="370">
                  <c:v>232.37</c:v>
                </c:pt>
                <c:pt idx="371">
                  <c:v>232.37100000000001</c:v>
                </c:pt>
                <c:pt idx="372">
                  <c:v>232.37200000000001</c:v>
                </c:pt>
                <c:pt idx="373">
                  <c:v>232.37299999999999</c:v>
                </c:pt>
                <c:pt idx="374">
                  <c:v>232.374</c:v>
                </c:pt>
                <c:pt idx="375">
                  <c:v>232.375</c:v>
                </c:pt>
                <c:pt idx="376">
                  <c:v>232.376</c:v>
                </c:pt>
                <c:pt idx="377">
                  <c:v>232.37700000000001</c:v>
                </c:pt>
                <c:pt idx="378">
                  <c:v>232.37799999999999</c:v>
                </c:pt>
                <c:pt idx="379">
                  <c:v>232.37899999999999</c:v>
                </c:pt>
                <c:pt idx="380">
                  <c:v>232.38</c:v>
                </c:pt>
                <c:pt idx="381">
                  <c:v>232.381</c:v>
                </c:pt>
                <c:pt idx="382">
                  <c:v>232.38200000000001</c:v>
                </c:pt>
                <c:pt idx="383">
                  <c:v>232.38300000000001</c:v>
                </c:pt>
                <c:pt idx="384">
                  <c:v>232.38399999999999</c:v>
                </c:pt>
                <c:pt idx="385">
                  <c:v>232.38499999999999</c:v>
                </c:pt>
                <c:pt idx="386">
                  <c:v>232.386</c:v>
                </c:pt>
                <c:pt idx="387">
                  <c:v>232.387</c:v>
                </c:pt>
                <c:pt idx="388">
                  <c:v>232.38800000000001</c:v>
                </c:pt>
                <c:pt idx="389">
                  <c:v>232.38900000000001</c:v>
                </c:pt>
                <c:pt idx="390">
                  <c:v>232.39</c:v>
                </c:pt>
                <c:pt idx="391">
                  <c:v>232.39099999999999</c:v>
                </c:pt>
                <c:pt idx="392">
                  <c:v>232.392</c:v>
                </c:pt>
                <c:pt idx="393">
                  <c:v>232.393</c:v>
                </c:pt>
                <c:pt idx="394">
                  <c:v>232.39400000000001</c:v>
                </c:pt>
                <c:pt idx="395">
                  <c:v>232.39500000000001</c:v>
                </c:pt>
                <c:pt idx="396">
                  <c:v>232.39599999999999</c:v>
                </c:pt>
                <c:pt idx="397">
                  <c:v>232.39699999999999</c:v>
                </c:pt>
                <c:pt idx="398">
                  <c:v>232.398</c:v>
                </c:pt>
                <c:pt idx="399">
                  <c:v>232.399</c:v>
                </c:pt>
                <c:pt idx="400">
                  <c:v>232.4</c:v>
                </c:pt>
                <c:pt idx="401">
                  <c:v>232.40100000000001</c:v>
                </c:pt>
                <c:pt idx="402">
                  <c:v>232.40199999999999</c:v>
                </c:pt>
                <c:pt idx="403">
                  <c:v>232.40299999999999</c:v>
                </c:pt>
                <c:pt idx="404">
                  <c:v>232.404</c:v>
                </c:pt>
                <c:pt idx="405">
                  <c:v>232.405</c:v>
                </c:pt>
                <c:pt idx="406">
                  <c:v>232.40600000000001</c:v>
                </c:pt>
                <c:pt idx="407">
                  <c:v>232.40700000000001</c:v>
                </c:pt>
                <c:pt idx="408">
                  <c:v>232.40799999999999</c:v>
                </c:pt>
                <c:pt idx="409">
                  <c:v>232.40899999999999</c:v>
                </c:pt>
                <c:pt idx="410">
                  <c:v>232.41</c:v>
                </c:pt>
                <c:pt idx="411">
                  <c:v>232.411</c:v>
                </c:pt>
                <c:pt idx="412">
                  <c:v>232.41200000000001</c:v>
                </c:pt>
                <c:pt idx="413">
                  <c:v>232.41300000000001</c:v>
                </c:pt>
                <c:pt idx="414">
                  <c:v>232.41399999999999</c:v>
                </c:pt>
                <c:pt idx="415">
                  <c:v>232.41499999999999</c:v>
                </c:pt>
                <c:pt idx="416">
                  <c:v>232.416</c:v>
                </c:pt>
                <c:pt idx="417">
                  <c:v>232.417</c:v>
                </c:pt>
                <c:pt idx="418">
                  <c:v>232.41800000000001</c:v>
                </c:pt>
                <c:pt idx="419">
                  <c:v>232.41900000000001</c:v>
                </c:pt>
                <c:pt idx="420">
                  <c:v>232.42</c:v>
                </c:pt>
                <c:pt idx="421">
                  <c:v>232.42099999999999</c:v>
                </c:pt>
                <c:pt idx="422">
                  <c:v>232.422</c:v>
                </c:pt>
                <c:pt idx="423">
                  <c:v>232.423</c:v>
                </c:pt>
                <c:pt idx="424">
                  <c:v>232.42400000000001</c:v>
                </c:pt>
                <c:pt idx="425">
                  <c:v>232.42500000000001</c:v>
                </c:pt>
                <c:pt idx="426">
                  <c:v>232.42599999999999</c:v>
                </c:pt>
                <c:pt idx="427">
                  <c:v>232.42699999999999</c:v>
                </c:pt>
                <c:pt idx="428">
                  <c:v>232.428</c:v>
                </c:pt>
                <c:pt idx="429">
                  <c:v>232.429</c:v>
                </c:pt>
                <c:pt idx="430">
                  <c:v>232.43</c:v>
                </c:pt>
                <c:pt idx="431">
                  <c:v>232.43100000000001</c:v>
                </c:pt>
                <c:pt idx="432">
                  <c:v>232.43199999999999</c:v>
                </c:pt>
                <c:pt idx="433">
                  <c:v>232.43299999999999</c:v>
                </c:pt>
                <c:pt idx="434">
                  <c:v>232.434</c:v>
                </c:pt>
                <c:pt idx="435">
                  <c:v>232.435</c:v>
                </c:pt>
                <c:pt idx="436">
                  <c:v>232.43600000000001</c:v>
                </c:pt>
                <c:pt idx="437">
                  <c:v>232.43700000000001</c:v>
                </c:pt>
                <c:pt idx="438">
                  <c:v>232.43799999999999</c:v>
                </c:pt>
                <c:pt idx="439">
                  <c:v>232.43899999999999</c:v>
                </c:pt>
                <c:pt idx="440">
                  <c:v>232.44</c:v>
                </c:pt>
                <c:pt idx="441">
                  <c:v>232.441</c:v>
                </c:pt>
                <c:pt idx="442">
                  <c:v>232.44200000000001</c:v>
                </c:pt>
                <c:pt idx="443">
                  <c:v>232.44300000000001</c:v>
                </c:pt>
                <c:pt idx="444">
                  <c:v>232.44399999999999</c:v>
                </c:pt>
                <c:pt idx="445">
                  <c:v>232.44499999999999</c:v>
                </c:pt>
                <c:pt idx="446">
                  <c:v>232.446</c:v>
                </c:pt>
                <c:pt idx="447">
                  <c:v>232.447</c:v>
                </c:pt>
                <c:pt idx="448">
                  <c:v>232.44800000000001</c:v>
                </c:pt>
                <c:pt idx="449">
                  <c:v>232.44900000000001</c:v>
                </c:pt>
                <c:pt idx="450">
                  <c:v>232.45</c:v>
                </c:pt>
                <c:pt idx="451">
                  <c:v>232.45099999999999</c:v>
                </c:pt>
                <c:pt idx="452">
                  <c:v>232.452</c:v>
                </c:pt>
                <c:pt idx="453">
                  <c:v>232.453</c:v>
                </c:pt>
                <c:pt idx="454">
                  <c:v>232.45400000000001</c:v>
                </c:pt>
                <c:pt idx="455">
                  <c:v>232.45500000000001</c:v>
                </c:pt>
                <c:pt idx="456">
                  <c:v>232.45599999999999</c:v>
                </c:pt>
                <c:pt idx="457">
                  <c:v>232.45699999999999</c:v>
                </c:pt>
                <c:pt idx="458">
                  <c:v>232.458</c:v>
                </c:pt>
                <c:pt idx="459">
                  <c:v>232.459</c:v>
                </c:pt>
                <c:pt idx="460">
                  <c:v>232.46</c:v>
                </c:pt>
                <c:pt idx="461">
                  <c:v>232.46100000000001</c:v>
                </c:pt>
                <c:pt idx="462">
                  <c:v>232.46199999999999</c:v>
                </c:pt>
                <c:pt idx="463">
                  <c:v>232.46299999999999</c:v>
                </c:pt>
                <c:pt idx="464">
                  <c:v>232.464</c:v>
                </c:pt>
                <c:pt idx="465">
                  <c:v>232.465</c:v>
                </c:pt>
                <c:pt idx="466">
                  <c:v>232.46600000000001</c:v>
                </c:pt>
                <c:pt idx="467">
                  <c:v>232.46700000000001</c:v>
                </c:pt>
                <c:pt idx="468">
                  <c:v>232.46799999999999</c:v>
                </c:pt>
                <c:pt idx="469">
                  <c:v>232.46899999999999</c:v>
                </c:pt>
                <c:pt idx="470">
                  <c:v>232.47</c:v>
                </c:pt>
                <c:pt idx="471">
                  <c:v>232.471</c:v>
                </c:pt>
                <c:pt idx="472">
                  <c:v>232.47200000000001</c:v>
                </c:pt>
                <c:pt idx="473">
                  <c:v>232.47300000000001</c:v>
                </c:pt>
                <c:pt idx="474">
                  <c:v>232.47399999999999</c:v>
                </c:pt>
                <c:pt idx="475">
                  <c:v>232.47499999999999</c:v>
                </c:pt>
                <c:pt idx="476">
                  <c:v>232.476</c:v>
                </c:pt>
                <c:pt idx="477">
                  <c:v>232.477</c:v>
                </c:pt>
                <c:pt idx="478">
                  <c:v>232.47800000000001</c:v>
                </c:pt>
                <c:pt idx="479">
                  <c:v>232.47900000000001</c:v>
                </c:pt>
                <c:pt idx="480">
                  <c:v>232.48</c:v>
                </c:pt>
                <c:pt idx="481">
                  <c:v>232.48099999999999</c:v>
                </c:pt>
                <c:pt idx="482">
                  <c:v>232.482</c:v>
                </c:pt>
                <c:pt idx="483">
                  <c:v>232.483</c:v>
                </c:pt>
                <c:pt idx="484">
                  <c:v>232.48400000000001</c:v>
                </c:pt>
                <c:pt idx="485">
                  <c:v>232.48500000000001</c:v>
                </c:pt>
                <c:pt idx="486">
                  <c:v>232.48599999999999</c:v>
                </c:pt>
                <c:pt idx="487">
                  <c:v>232.48699999999999</c:v>
                </c:pt>
                <c:pt idx="488">
                  <c:v>232.488</c:v>
                </c:pt>
                <c:pt idx="489">
                  <c:v>232.489</c:v>
                </c:pt>
                <c:pt idx="490">
                  <c:v>232.49</c:v>
                </c:pt>
                <c:pt idx="491">
                  <c:v>232.49100000000001</c:v>
                </c:pt>
                <c:pt idx="492">
                  <c:v>232.49199999999999</c:v>
                </c:pt>
                <c:pt idx="493">
                  <c:v>232.49299999999999</c:v>
                </c:pt>
                <c:pt idx="494">
                  <c:v>232.494</c:v>
                </c:pt>
                <c:pt idx="495">
                  <c:v>232.495</c:v>
                </c:pt>
                <c:pt idx="496">
                  <c:v>232.49600000000001</c:v>
                </c:pt>
                <c:pt idx="497">
                  <c:v>232.49700000000001</c:v>
                </c:pt>
                <c:pt idx="498">
                  <c:v>232.49799999999999</c:v>
                </c:pt>
                <c:pt idx="499">
                  <c:v>232.499</c:v>
                </c:pt>
                <c:pt idx="500">
                  <c:v>232.5</c:v>
                </c:pt>
                <c:pt idx="501">
                  <c:v>232.501</c:v>
                </c:pt>
                <c:pt idx="502">
                  <c:v>232.50200000000001</c:v>
                </c:pt>
                <c:pt idx="503">
                  <c:v>232.50299999999999</c:v>
                </c:pt>
                <c:pt idx="504">
                  <c:v>232.50399999999999</c:v>
                </c:pt>
                <c:pt idx="505">
                  <c:v>232.505</c:v>
                </c:pt>
                <c:pt idx="506">
                  <c:v>232.506</c:v>
                </c:pt>
                <c:pt idx="507">
                  <c:v>232.50700000000001</c:v>
                </c:pt>
                <c:pt idx="508">
                  <c:v>232.50800000000001</c:v>
                </c:pt>
                <c:pt idx="509">
                  <c:v>232.50899999999999</c:v>
                </c:pt>
                <c:pt idx="510">
                  <c:v>232.51</c:v>
                </c:pt>
                <c:pt idx="511">
                  <c:v>232.511</c:v>
                </c:pt>
                <c:pt idx="512">
                  <c:v>232.512</c:v>
                </c:pt>
                <c:pt idx="513">
                  <c:v>232.51300000000001</c:v>
                </c:pt>
                <c:pt idx="514">
                  <c:v>232.51400000000001</c:v>
                </c:pt>
                <c:pt idx="515">
                  <c:v>232.51499999999999</c:v>
                </c:pt>
                <c:pt idx="516">
                  <c:v>232.51599999999999</c:v>
                </c:pt>
                <c:pt idx="517">
                  <c:v>232.517</c:v>
                </c:pt>
                <c:pt idx="518">
                  <c:v>232.518</c:v>
                </c:pt>
                <c:pt idx="519">
                  <c:v>232.51900000000001</c:v>
                </c:pt>
                <c:pt idx="520">
                  <c:v>232.52</c:v>
                </c:pt>
                <c:pt idx="521">
                  <c:v>232.52099999999999</c:v>
                </c:pt>
                <c:pt idx="522">
                  <c:v>232.52199999999999</c:v>
                </c:pt>
                <c:pt idx="523">
                  <c:v>232.523</c:v>
                </c:pt>
                <c:pt idx="524">
                  <c:v>232.524</c:v>
                </c:pt>
                <c:pt idx="525">
                  <c:v>232.52500000000001</c:v>
                </c:pt>
                <c:pt idx="526">
                  <c:v>232.52600000000001</c:v>
                </c:pt>
                <c:pt idx="527">
                  <c:v>232.52699999999999</c:v>
                </c:pt>
                <c:pt idx="528">
                  <c:v>232.52799999999999</c:v>
                </c:pt>
                <c:pt idx="529">
                  <c:v>232.529</c:v>
                </c:pt>
                <c:pt idx="530">
                  <c:v>232.53</c:v>
                </c:pt>
                <c:pt idx="531">
                  <c:v>232.53100000000001</c:v>
                </c:pt>
                <c:pt idx="532">
                  <c:v>232.53200000000001</c:v>
                </c:pt>
                <c:pt idx="533">
                  <c:v>232.53299999999999</c:v>
                </c:pt>
                <c:pt idx="534">
                  <c:v>232.53399999999999</c:v>
                </c:pt>
                <c:pt idx="535">
                  <c:v>232.535</c:v>
                </c:pt>
                <c:pt idx="536">
                  <c:v>232.536</c:v>
                </c:pt>
                <c:pt idx="537">
                  <c:v>232.53700000000001</c:v>
                </c:pt>
                <c:pt idx="538">
                  <c:v>232.53800000000001</c:v>
                </c:pt>
                <c:pt idx="539">
                  <c:v>232.53899999999999</c:v>
                </c:pt>
                <c:pt idx="540">
                  <c:v>232.54</c:v>
                </c:pt>
                <c:pt idx="541">
                  <c:v>232.541</c:v>
                </c:pt>
                <c:pt idx="542">
                  <c:v>232.542</c:v>
                </c:pt>
                <c:pt idx="543">
                  <c:v>232.54300000000001</c:v>
                </c:pt>
                <c:pt idx="544">
                  <c:v>232.54400000000001</c:v>
                </c:pt>
                <c:pt idx="545">
                  <c:v>232.54499999999999</c:v>
                </c:pt>
                <c:pt idx="546">
                  <c:v>232.54599999999999</c:v>
                </c:pt>
                <c:pt idx="547">
                  <c:v>232.547</c:v>
                </c:pt>
                <c:pt idx="548">
                  <c:v>232.548</c:v>
                </c:pt>
                <c:pt idx="549">
                  <c:v>232.54900000000001</c:v>
                </c:pt>
                <c:pt idx="550">
                  <c:v>232.55</c:v>
                </c:pt>
                <c:pt idx="551">
                  <c:v>232.55099999999999</c:v>
                </c:pt>
                <c:pt idx="552">
                  <c:v>232.55199999999999</c:v>
                </c:pt>
                <c:pt idx="553">
                  <c:v>232.553</c:v>
                </c:pt>
                <c:pt idx="554">
                  <c:v>232.554</c:v>
                </c:pt>
                <c:pt idx="555">
                  <c:v>232.55500000000001</c:v>
                </c:pt>
                <c:pt idx="556">
                  <c:v>232.55600000000001</c:v>
                </c:pt>
                <c:pt idx="557">
                  <c:v>232.55699999999999</c:v>
                </c:pt>
                <c:pt idx="558">
                  <c:v>232.55799999999999</c:v>
                </c:pt>
                <c:pt idx="559">
                  <c:v>232.559</c:v>
                </c:pt>
                <c:pt idx="560">
                  <c:v>232.56</c:v>
                </c:pt>
                <c:pt idx="561">
                  <c:v>232.56100000000001</c:v>
                </c:pt>
                <c:pt idx="562">
                  <c:v>232.56200000000001</c:v>
                </c:pt>
                <c:pt idx="563">
                  <c:v>232.56299999999999</c:v>
                </c:pt>
                <c:pt idx="564">
                  <c:v>232.56399999999999</c:v>
                </c:pt>
                <c:pt idx="565">
                  <c:v>232.565</c:v>
                </c:pt>
                <c:pt idx="566">
                  <c:v>232.566</c:v>
                </c:pt>
                <c:pt idx="567">
                  <c:v>232.56700000000001</c:v>
                </c:pt>
                <c:pt idx="568">
                  <c:v>232.56800000000001</c:v>
                </c:pt>
                <c:pt idx="569">
                  <c:v>232.56899999999999</c:v>
                </c:pt>
                <c:pt idx="570">
                  <c:v>232.57</c:v>
                </c:pt>
                <c:pt idx="571">
                  <c:v>232.571</c:v>
                </c:pt>
                <c:pt idx="572">
                  <c:v>232.572</c:v>
                </c:pt>
                <c:pt idx="573">
                  <c:v>232.57300000000001</c:v>
                </c:pt>
                <c:pt idx="574">
                  <c:v>232.57400000000001</c:v>
                </c:pt>
                <c:pt idx="575">
                  <c:v>232.57499999999999</c:v>
                </c:pt>
                <c:pt idx="576">
                  <c:v>232.57599999999999</c:v>
                </c:pt>
                <c:pt idx="577">
                  <c:v>232.577</c:v>
                </c:pt>
                <c:pt idx="578">
                  <c:v>232.578</c:v>
                </c:pt>
                <c:pt idx="579">
                  <c:v>232.57900000000001</c:v>
                </c:pt>
                <c:pt idx="580">
                  <c:v>232.58</c:v>
                </c:pt>
                <c:pt idx="581">
                  <c:v>232.58099999999999</c:v>
                </c:pt>
                <c:pt idx="582">
                  <c:v>232.58199999999999</c:v>
                </c:pt>
                <c:pt idx="583">
                  <c:v>232.583</c:v>
                </c:pt>
                <c:pt idx="584">
                  <c:v>232.584</c:v>
                </c:pt>
                <c:pt idx="585">
                  <c:v>232.58500000000001</c:v>
                </c:pt>
                <c:pt idx="586">
                  <c:v>232.58600000000001</c:v>
                </c:pt>
                <c:pt idx="587">
                  <c:v>232.58699999999999</c:v>
                </c:pt>
                <c:pt idx="588">
                  <c:v>232.58799999999999</c:v>
                </c:pt>
                <c:pt idx="589">
                  <c:v>232.589</c:v>
                </c:pt>
                <c:pt idx="590">
                  <c:v>232.59</c:v>
                </c:pt>
                <c:pt idx="591">
                  <c:v>232.59100000000001</c:v>
                </c:pt>
                <c:pt idx="592">
                  <c:v>232.59200000000001</c:v>
                </c:pt>
                <c:pt idx="593">
                  <c:v>232.59299999999999</c:v>
                </c:pt>
                <c:pt idx="594">
                  <c:v>232.59399999999999</c:v>
                </c:pt>
                <c:pt idx="595">
                  <c:v>232.595</c:v>
                </c:pt>
                <c:pt idx="596">
                  <c:v>232.596</c:v>
                </c:pt>
                <c:pt idx="597">
                  <c:v>232.59700000000001</c:v>
                </c:pt>
                <c:pt idx="598">
                  <c:v>232.59800000000001</c:v>
                </c:pt>
                <c:pt idx="599">
                  <c:v>232.59899999999999</c:v>
                </c:pt>
                <c:pt idx="600">
                  <c:v>232.6</c:v>
                </c:pt>
                <c:pt idx="601">
                  <c:v>232.601</c:v>
                </c:pt>
                <c:pt idx="602">
                  <c:v>232.602</c:v>
                </c:pt>
                <c:pt idx="603">
                  <c:v>232.60300000000001</c:v>
                </c:pt>
                <c:pt idx="604">
                  <c:v>232.60400000000001</c:v>
                </c:pt>
                <c:pt idx="605">
                  <c:v>232.60499999999999</c:v>
                </c:pt>
                <c:pt idx="606">
                  <c:v>232.60599999999999</c:v>
                </c:pt>
                <c:pt idx="607">
                  <c:v>232.607</c:v>
                </c:pt>
                <c:pt idx="608">
                  <c:v>232.608</c:v>
                </c:pt>
                <c:pt idx="609">
                  <c:v>232.60900000000001</c:v>
                </c:pt>
                <c:pt idx="610">
                  <c:v>232.61</c:v>
                </c:pt>
                <c:pt idx="611">
                  <c:v>232.61099999999999</c:v>
                </c:pt>
                <c:pt idx="612">
                  <c:v>232.61199999999999</c:v>
                </c:pt>
                <c:pt idx="613">
                  <c:v>232.613</c:v>
                </c:pt>
                <c:pt idx="614">
                  <c:v>232.614</c:v>
                </c:pt>
                <c:pt idx="615">
                  <c:v>232.61500000000001</c:v>
                </c:pt>
                <c:pt idx="616">
                  <c:v>232.61600000000001</c:v>
                </c:pt>
                <c:pt idx="617">
                  <c:v>232.61699999999999</c:v>
                </c:pt>
                <c:pt idx="618">
                  <c:v>232.61799999999999</c:v>
                </c:pt>
                <c:pt idx="619">
                  <c:v>232.619</c:v>
                </c:pt>
                <c:pt idx="620">
                  <c:v>232.62</c:v>
                </c:pt>
                <c:pt idx="621">
                  <c:v>232.62100000000001</c:v>
                </c:pt>
                <c:pt idx="622">
                  <c:v>232.62200000000001</c:v>
                </c:pt>
                <c:pt idx="623">
                  <c:v>232.62299999999999</c:v>
                </c:pt>
                <c:pt idx="624">
                  <c:v>232.624</c:v>
                </c:pt>
                <c:pt idx="625">
                  <c:v>232.625</c:v>
                </c:pt>
                <c:pt idx="626">
                  <c:v>232.626</c:v>
                </c:pt>
                <c:pt idx="627">
                  <c:v>232.62700000000001</c:v>
                </c:pt>
                <c:pt idx="628">
                  <c:v>232.62799999999999</c:v>
                </c:pt>
                <c:pt idx="629">
                  <c:v>232.62899999999999</c:v>
                </c:pt>
                <c:pt idx="630">
                  <c:v>232.63</c:v>
                </c:pt>
                <c:pt idx="631">
                  <c:v>232.631</c:v>
                </c:pt>
                <c:pt idx="632">
                  <c:v>232.63200000000001</c:v>
                </c:pt>
                <c:pt idx="633">
                  <c:v>232.63300000000001</c:v>
                </c:pt>
                <c:pt idx="634">
                  <c:v>232.63399999999999</c:v>
                </c:pt>
                <c:pt idx="635">
                  <c:v>232.63499999999999</c:v>
                </c:pt>
                <c:pt idx="636">
                  <c:v>232.636</c:v>
                </c:pt>
                <c:pt idx="637">
                  <c:v>232.637</c:v>
                </c:pt>
                <c:pt idx="638">
                  <c:v>232.63800000000001</c:v>
                </c:pt>
                <c:pt idx="639">
                  <c:v>232.63900000000001</c:v>
                </c:pt>
                <c:pt idx="640">
                  <c:v>232.64</c:v>
                </c:pt>
                <c:pt idx="641">
                  <c:v>232.64099999999999</c:v>
                </c:pt>
                <c:pt idx="642">
                  <c:v>232.642</c:v>
                </c:pt>
                <c:pt idx="643">
                  <c:v>232.643</c:v>
                </c:pt>
                <c:pt idx="644">
                  <c:v>232.64400000000001</c:v>
                </c:pt>
                <c:pt idx="645">
                  <c:v>232.64500000000001</c:v>
                </c:pt>
                <c:pt idx="646">
                  <c:v>232.64599999999999</c:v>
                </c:pt>
                <c:pt idx="647">
                  <c:v>232.64699999999999</c:v>
                </c:pt>
                <c:pt idx="648">
                  <c:v>232.648</c:v>
                </c:pt>
                <c:pt idx="649">
                  <c:v>232.649</c:v>
                </c:pt>
                <c:pt idx="650">
                  <c:v>232.65</c:v>
                </c:pt>
                <c:pt idx="651">
                  <c:v>232.65100000000001</c:v>
                </c:pt>
                <c:pt idx="652">
                  <c:v>232.65199999999999</c:v>
                </c:pt>
                <c:pt idx="653">
                  <c:v>232.65299999999999</c:v>
                </c:pt>
                <c:pt idx="654">
                  <c:v>232.654</c:v>
                </c:pt>
                <c:pt idx="655">
                  <c:v>232.655</c:v>
                </c:pt>
                <c:pt idx="656">
                  <c:v>232.65600000000001</c:v>
                </c:pt>
                <c:pt idx="657">
                  <c:v>232.65700000000001</c:v>
                </c:pt>
                <c:pt idx="658">
                  <c:v>232.65799999999999</c:v>
                </c:pt>
                <c:pt idx="659">
                  <c:v>232.65899999999999</c:v>
                </c:pt>
                <c:pt idx="660">
                  <c:v>232.66</c:v>
                </c:pt>
                <c:pt idx="661">
                  <c:v>232.661</c:v>
                </c:pt>
                <c:pt idx="662">
                  <c:v>232.66200000000001</c:v>
                </c:pt>
                <c:pt idx="663">
                  <c:v>232.66300000000001</c:v>
                </c:pt>
                <c:pt idx="664">
                  <c:v>232.66399999999999</c:v>
                </c:pt>
                <c:pt idx="665">
                  <c:v>232.66499999999999</c:v>
                </c:pt>
                <c:pt idx="666">
                  <c:v>232.666</c:v>
                </c:pt>
                <c:pt idx="667">
                  <c:v>232.667</c:v>
                </c:pt>
                <c:pt idx="668">
                  <c:v>232.66800000000001</c:v>
                </c:pt>
                <c:pt idx="669">
                  <c:v>232.66900000000001</c:v>
                </c:pt>
                <c:pt idx="670">
                  <c:v>232.67</c:v>
                </c:pt>
                <c:pt idx="671">
                  <c:v>232.67099999999999</c:v>
                </c:pt>
                <c:pt idx="672">
                  <c:v>232.672</c:v>
                </c:pt>
                <c:pt idx="673">
                  <c:v>232.673</c:v>
                </c:pt>
                <c:pt idx="674">
                  <c:v>232.67400000000001</c:v>
                </c:pt>
                <c:pt idx="675">
                  <c:v>232.67500000000001</c:v>
                </c:pt>
                <c:pt idx="676">
                  <c:v>232.67599999999999</c:v>
                </c:pt>
                <c:pt idx="677">
                  <c:v>232.67699999999999</c:v>
                </c:pt>
                <c:pt idx="678">
                  <c:v>232.678</c:v>
                </c:pt>
                <c:pt idx="679">
                  <c:v>232.679</c:v>
                </c:pt>
                <c:pt idx="680">
                  <c:v>232.68</c:v>
                </c:pt>
                <c:pt idx="681">
                  <c:v>232.68100000000001</c:v>
                </c:pt>
                <c:pt idx="682">
                  <c:v>232.68199999999999</c:v>
                </c:pt>
                <c:pt idx="683">
                  <c:v>232.68299999999999</c:v>
                </c:pt>
                <c:pt idx="684">
                  <c:v>232.684</c:v>
                </c:pt>
                <c:pt idx="685">
                  <c:v>232.685</c:v>
                </c:pt>
                <c:pt idx="686">
                  <c:v>232.68600000000001</c:v>
                </c:pt>
                <c:pt idx="687">
                  <c:v>232.68700000000001</c:v>
                </c:pt>
                <c:pt idx="688">
                  <c:v>232.68799999999999</c:v>
                </c:pt>
                <c:pt idx="689">
                  <c:v>232.68899999999999</c:v>
                </c:pt>
                <c:pt idx="690">
                  <c:v>232.69</c:v>
                </c:pt>
                <c:pt idx="691">
                  <c:v>232.691</c:v>
                </c:pt>
                <c:pt idx="692">
                  <c:v>232.69200000000001</c:v>
                </c:pt>
                <c:pt idx="693">
                  <c:v>232.69300000000001</c:v>
                </c:pt>
                <c:pt idx="694">
                  <c:v>232.69399999999999</c:v>
                </c:pt>
                <c:pt idx="695">
                  <c:v>232.69499999999999</c:v>
                </c:pt>
                <c:pt idx="696">
                  <c:v>232.696</c:v>
                </c:pt>
                <c:pt idx="697">
                  <c:v>232.697</c:v>
                </c:pt>
                <c:pt idx="698">
                  <c:v>232.69800000000001</c:v>
                </c:pt>
                <c:pt idx="699">
                  <c:v>232.69900000000001</c:v>
                </c:pt>
                <c:pt idx="700">
                  <c:v>232.7</c:v>
                </c:pt>
                <c:pt idx="701">
                  <c:v>232.70099999999999</c:v>
                </c:pt>
                <c:pt idx="702">
                  <c:v>232.702</c:v>
                </c:pt>
                <c:pt idx="703">
                  <c:v>232.703</c:v>
                </c:pt>
                <c:pt idx="704">
                  <c:v>232.70400000000001</c:v>
                </c:pt>
                <c:pt idx="705">
                  <c:v>232.70500000000001</c:v>
                </c:pt>
                <c:pt idx="706">
                  <c:v>232.70599999999999</c:v>
                </c:pt>
                <c:pt idx="707">
                  <c:v>232.70699999999999</c:v>
                </c:pt>
                <c:pt idx="708">
                  <c:v>232.708</c:v>
                </c:pt>
                <c:pt idx="709">
                  <c:v>232.709</c:v>
                </c:pt>
                <c:pt idx="710">
                  <c:v>232.71</c:v>
                </c:pt>
                <c:pt idx="711">
                  <c:v>232.71100000000001</c:v>
                </c:pt>
                <c:pt idx="712">
                  <c:v>232.71199999999999</c:v>
                </c:pt>
                <c:pt idx="713">
                  <c:v>232.71299999999999</c:v>
                </c:pt>
                <c:pt idx="714">
                  <c:v>232.714</c:v>
                </c:pt>
                <c:pt idx="715">
                  <c:v>232.715</c:v>
                </c:pt>
                <c:pt idx="716">
                  <c:v>232.71600000000001</c:v>
                </c:pt>
                <c:pt idx="717">
                  <c:v>232.71700000000001</c:v>
                </c:pt>
                <c:pt idx="718">
                  <c:v>232.71799999999999</c:v>
                </c:pt>
                <c:pt idx="719">
                  <c:v>232.71899999999999</c:v>
                </c:pt>
                <c:pt idx="720">
                  <c:v>232.72</c:v>
                </c:pt>
                <c:pt idx="721">
                  <c:v>232.721</c:v>
                </c:pt>
                <c:pt idx="722">
                  <c:v>232.72200000000001</c:v>
                </c:pt>
                <c:pt idx="723">
                  <c:v>232.72300000000001</c:v>
                </c:pt>
                <c:pt idx="724">
                  <c:v>232.72399999999999</c:v>
                </c:pt>
                <c:pt idx="725">
                  <c:v>232.72499999999999</c:v>
                </c:pt>
                <c:pt idx="726">
                  <c:v>232.726</c:v>
                </c:pt>
                <c:pt idx="727">
                  <c:v>232.727</c:v>
                </c:pt>
                <c:pt idx="728">
                  <c:v>232.72800000000001</c:v>
                </c:pt>
                <c:pt idx="729">
                  <c:v>232.72900000000001</c:v>
                </c:pt>
                <c:pt idx="730">
                  <c:v>232.73</c:v>
                </c:pt>
                <c:pt idx="731">
                  <c:v>232.73099999999999</c:v>
                </c:pt>
                <c:pt idx="732">
                  <c:v>232.732</c:v>
                </c:pt>
                <c:pt idx="733">
                  <c:v>232.733</c:v>
                </c:pt>
                <c:pt idx="734">
                  <c:v>232.73400000000001</c:v>
                </c:pt>
                <c:pt idx="735">
                  <c:v>232.73500000000001</c:v>
                </c:pt>
                <c:pt idx="736">
                  <c:v>232.73599999999999</c:v>
                </c:pt>
                <c:pt idx="737">
                  <c:v>232.73699999999999</c:v>
                </c:pt>
                <c:pt idx="738">
                  <c:v>232.738</c:v>
                </c:pt>
                <c:pt idx="739">
                  <c:v>232.739</c:v>
                </c:pt>
                <c:pt idx="740">
                  <c:v>232.74</c:v>
                </c:pt>
                <c:pt idx="741">
                  <c:v>232.74100000000001</c:v>
                </c:pt>
                <c:pt idx="742">
                  <c:v>232.74199999999999</c:v>
                </c:pt>
                <c:pt idx="743">
                  <c:v>232.74299999999999</c:v>
                </c:pt>
                <c:pt idx="744">
                  <c:v>232.744</c:v>
                </c:pt>
                <c:pt idx="745">
                  <c:v>232.745</c:v>
                </c:pt>
                <c:pt idx="746">
                  <c:v>232.74600000000001</c:v>
                </c:pt>
                <c:pt idx="747">
                  <c:v>232.74700000000001</c:v>
                </c:pt>
                <c:pt idx="748">
                  <c:v>232.74799999999999</c:v>
                </c:pt>
                <c:pt idx="749">
                  <c:v>232.749</c:v>
                </c:pt>
                <c:pt idx="750">
                  <c:v>232.75</c:v>
                </c:pt>
                <c:pt idx="751">
                  <c:v>232.751</c:v>
                </c:pt>
                <c:pt idx="752">
                  <c:v>232.75200000000001</c:v>
                </c:pt>
                <c:pt idx="753">
                  <c:v>232.75299999999999</c:v>
                </c:pt>
                <c:pt idx="754">
                  <c:v>232.75399999999999</c:v>
                </c:pt>
                <c:pt idx="755">
                  <c:v>232.755</c:v>
                </c:pt>
                <c:pt idx="756">
                  <c:v>232.756</c:v>
                </c:pt>
                <c:pt idx="757">
                  <c:v>232.75700000000001</c:v>
                </c:pt>
                <c:pt idx="758">
                  <c:v>232.75800000000001</c:v>
                </c:pt>
                <c:pt idx="759">
                  <c:v>232.75899999999999</c:v>
                </c:pt>
                <c:pt idx="760">
                  <c:v>232.76</c:v>
                </c:pt>
                <c:pt idx="761">
                  <c:v>232.761</c:v>
                </c:pt>
                <c:pt idx="762">
                  <c:v>232.762</c:v>
                </c:pt>
                <c:pt idx="763">
                  <c:v>232.76300000000001</c:v>
                </c:pt>
                <c:pt idx="764">
                  <c:v>232.76400000000001</c:v>
                </c:pt>
                <c:pt idx="765">
                  <c:v>232.76499999999999</c:v>
                </c:pt>
                <c:pt idx="766">
                  <c:v>232.76599999999999</c:v>
                </c:pt>
                <c:pt idx="767">
                  <c:v>232.767</c:v>
                </c:pt>
                <c:pt idx="768">
                  <c:v>232.768</c:v>
                </c:pt>
                <c:pt idx="769">
                  <c:v>232.76900000000001</c:v>
                </c:pt>
                <c:pt idx="770">
                  <c:v>232.77</c:v>
                </c:pt>
                <c:pt idx="771">
                  <c:v>232.77099999999999</c:v>
                </c:pt>
                <c:pt idx="772">
                  <c:v>232.77199999999999</c:v>
                </c:pt>
                <c:pt idx="773">
                  <c:v>232.773</c:v>
                </c:pt>
                <c:pt idx="774">
                  <c:v>232.774</c:v>
                </c:pt>
                <c:pt idx="775">
                  <c:v>232.77500000000001</c:v>
                </c:pt>
                <c:pt idx="776">
                  <c:v>232.77600000000001</c:v>
                </c:pt>
                <c:pt idx="777">
                  <c:v>232.77699999999999</c:v>
                </c:pt>
                <c:pt idx="778">
                  <c:v>232.77799999999999</c:v>
                </c:pt>
                <c:pt idx="779">
                  <c:v>232.779</c:v>
                </c:pt>
                <c:pt idx="780">
                  <c:v>232.78</c:v>
                </c:pt>
                <c:pt idx="781">
                  <c:v>232.78100000000001</c:v>
                </c:pt>
                <c:pt idx="782">
                  <c:v>232.78200000000001</c:v>
                </c:pt>
                <c:pt idx="783">
                  <c:v>232.78299999999999</c:v>
                </c:pt>
                <c:pt idx="784">
                  <c:v>232.78399999999999</c:v>
                </c:pt>
                <c:pt idx="785">
                  <c:v>232.785</c:v>
                </c:pt>
                <c:pt idx="786">
                  <c:v>232.786</c:v>
                </c:pt>
                <c:pt idx="787">
                  <c:v>232.78700000000001</c:v>
                </c:pt>
                <c:pt idx="788">
                  <c:v>232.78800000000001</c:v>
                </c:pt>
                <c:pt idx="789">
                  <c:v>232.78899999999999</c:v>
                </c:pt>
                <c:pt idx="790">
                  <c:v>232.79</c:v>
                </c:pt>
                <c:pt idx="791">
                  <c:v>232.791</c:v>
                </c:pt>
                <c:pt idx="792">
                  <c:v>232.792</c:v>
                </c:pt>
                <c:pt idx="793">
                  <c:v>232.79300000000001</c:v>
                </c:pt>
                <c:pt idx="794">
                  <c:v>232.79400000000001</c:v>
                </c:pt>
                <c:pt idx="795">
                  <c:v>232.79499999999999</c:v>
                </c:pt>
                <c:pt idx="796">
                  <c:v>232.79599999999999</c:v>
                </c:pt>
                <c:pt idx="797">
                  <c:v>232.797</c:v>
                </c:pt>
                <c:pt idx="798">
                  <c:v>232.798</c:v>
                </c:pt>
                <c:pt idx="799">
                  <c:v>232.79900000000001</c:v>
                </c:pt>
                <c:pt idx="800">
                  <c:v>232.8</c:v>
                </c:pt>
                <c:pt idx="801">
                  <c:v>232.80099999999999</c:v>
                </c:pt>
                <c:pt idx="802">
                  <c:v>232.80199999999999</c:v>
                </c:pt>
                <c:pt idx="803">
                  <c:v>232.803</c:v>
                </c:pt>
                <c:pt idx="804">
                  <c:v>232.804</c:v>
                </c:pt>
                <c:pt idx="805">
                  <c:v>232.80500000000001</c:v>
                </c:pt>
                <c:pt idx="806">
                  <c:v>232.80600000000001</c:v>
                </c:pt>
                <c:pt idx="807">
                  <c:v>232.80699999999999</c:v>
                </c:pt>
                <c:pt idx="808">
                  <c:v>232.80799999999999</c:v>
                </c:pt>
                <c:pt idx="809">
                  <c:v>232.809</c:v>
                </c:pt>
                <c:pt idx="810">
                  <c:v>232.81</c:v>
                </c:pt>
                <c:pt idx="811">
                  <c:v>232.81100000000001</c:v>
                </c:pt>
                <c:pt idx="812">
                  <c:v>232.81200000000001</c:v>
                </c:pt>
                <c:pt idx="813">
                  <c:v>232.81299999999999</c:v>
                </c:pt>
                <c:pt idx="814">
                  <c:v>232.81399999999999</c:v>
                </c:pt>
                <c:pt idx="815">
                  <c:v>232.815</c:v>
                </c:pt>
                <c:pt idx="816">
                  <c:v>232.816</c:v>
                </c:pt>
                <c:pt idx="817">
                  <c:v>232.81700000000001</c:v>
                </c:pt>
                <c:pt idx="818">
                  <c:v>232.81800000000001</c:v>
                </c:pt>
                <c:pt idx="819">
                  <c:v>232.81899999999999</c:v>
                </c:pt>
                <c:pt idx="820">
                  <c:v>232.82</c:v>
                </c:pt>
                <c:pt idx="821">
                  <c:v>232.821</c:v>
                </c:pt>
                <c:pt idx="822">
                  <c:v>232.822</c:v>
                </c:pt>
                <c:pt idx="823">
                  <c:v>232.82300000000001</c:v>
                </c:pt>
                <c:pt idx="824">
                  <c:v>232.82400000000001</c:v>
                </c:pt>
                <c:pt idx="825">
                  <c:v>232.82499999999999</c:v>
                </c:pt>
                <c:pt idx="826">
                  <c:v>232.82599999999999</c:v>
                </c:pt>
                <c:pt idx="827">
                  <c:v>232.827</c:v>
                </c:pt>
                <c:pt idx="828">
                  <c:v>232.828</c:v>
                </c:pt>
                <c:pt idx="829">
                  <c:v>232.82900000000001</c:v>
                </c:pt>
                <c:pt idx="830">
                  <c:v>232.83</c:v>
                </c:pt>
                <c:pt idx="831">
                  <c:v>232.83099999999999</c:v>
                </c:pt>
                <c:pt idx="832">
                  <c:v>232.83199999999999</c:v>
                </c:pt>
                <c:pt idx="833">
                  <c:v>232.833</c:v>
                </c:pt>
                <c:pt idx="834">
                  <c:v>232.834</c:v>
                </c:pt>
                <c:pt idx="835">
                  <c:v>232.83500000000001</c:v>
                </c:pt>
                <c:pt idx="836">
                  <c:v>232.83600000000001</c:v>
                </c:pt>
                <c:pt idx="837">
                  <c:v>232.83699999999999</c:v>
                </c:pt>
                <c:pt idx="838">
                  <c:v>232.83799999999999</c:v>
                </c:pt>
                <c:pt idx="839">
                  <c:v>232.839</c:v>
                </c:pt>
                <c:pt idx="840">
                  <c:v>232.84</c:v>
                </c:pt>
                <c:pt idx="841">
                  <c:v>232.84100000000001</c:v>
                </c:pt>
                <c:pt idx="842">
                  <c:v>232.84200000000001</c:v>
                </c:pt>
                <c:pt idx="843">
                  <c:v>232.84299999999999</c:v>
                </c:pt>
                <c:pt idx="844">
                  <c:v>232.84399999999999</c:v>
                </c:pt>
                <c:pt idx="845">
                  <c:v>232.845</c:v>
                </c:pt>
                <c:pt idx="846">
                  <c:v>232.846</c:v>
                </c:pt>
                <c:pt idx="847">
                  <c:v>232.84700000000001</c:v>
                </c:pt>
                <c:pt idx="848">
                  <c:v>232.84800000000001</c:v>
                </c:pt>
                <c:pt idx="849">
                  <c:v>232.84899999999999</c:v>
                </c:pt>
                <c:pt idx="850">
                  <c:v>232.85</c:v>
                </c:pt>
                <c:pt idx="851">
                  <c:v>232.851</c:v>
                </c:pt>
                <c:pt idx="852">
                  <c:v>232.852</c:v>
                </c:pt>
                <c:pt idx="853">
                  <c:v>232.85300000000001</c:v>
                </c:pt>
                <c:pt idx="854">
                  <c:v>232.85400000000001</c:v>
                </c:pt>
                <c:pt idx="855">
                  <c:v>232.85499999999999</c:v>
                </c:pt>
                <c:pt idx="856">
                  <c:v>232.85599999999999</c:v>
                </c:pt>
                <c:pt idx="857">
                  <c:v>232.857</c:v>
                </c:pt>
                <c:pt idx="858">
                  <c:v>232.858</c:v>
                </c:pt>
                <c:pt idx="859">
                  <c:v>232.85900000000001</c:v>
                </c:pt>
                <c:pt idx="860">
                  <c:v>232.86</c:v>
                </c:pt>
                <c:pt idx="861">
                  <c:v>232.86099999999999</c:v>
                </c:pt>
                <c:pt idx="862">
                  <c:v>232.86199999999999</c:v>
                </c:pt>
                <c:pt idx="863">
                  <c:v>232.863</c:v>
                </c:pt>
                <c:pt idx="864">
                  <c:v>232.864</c:v>
                </c:pt>
                <c:pt idx="865">
                  <c:v>232.86500000000001</c:v>
                </c:pt>
                <c:pt idx="866">
                  <c:v>232.86600000000001</c:v>
                </c:pt>
                <c:pt idx="867">
                  <c:v>232.86699999999999</c:v>
                </c:pt>
                <c:pt idx="868">
                  <c:v>232.86799999999999</c:v>
                </c:pt>
                <c:pt idx="869">
                  <c:v>232.869</c:v>
                </c:pt>
                <c:pt idx="870">
                  <c:v>232.87</c:v>
                </c:pt>
                <c:pt idx="871">
                  <c:v>232.87100000000001</c:v>
                </c:pt>
                <c:pt idx="872">
                  <c:v>232.87200000000001</c:v>
                </c:pt>
                <c:pt idx="873">
                  <c:v>232.87299999999999</c:v>
                </c:pt>
                <c:pt idx="874">
                  <c:v>232.874</c:v>
                </c:pt>
                <c:pt idx="875">
                  <c:v>232.875</c:v>
                </c:pt>
                <c:pt idx="876">
                  <c:v>232.876</c:v>
                </c:pt>
                <c:pt idx="877">
                  <c:v>232.87700000000001</c:v>
                </c:pt>
                <c:pt idx="878">
                  <c:v>232.87799999999999</c:v>
                </c:pt>
                <c:pt idx="879">
                  <c:v>232.87899999999999</c:v>
                </c:pt>
                <c:pt idx="880">
                  <c:v>232.88</c:v>
                </c:pt>
                <c:pt idx="881">
                  <c:v>232.881</c:v>
                </c:pt>
                <c:pt idx="882">
                  <c:v>232.88200000000001</c:v>
                </c:pt>
                <c:pt idx="883">
                  <c:v>232.88300000000001</c:v>
                </c:pt>
                <c:pt idx="884">
                  <c:v>232.88399999999999</c:v>
                </c:pt>
                <c:pt idx="885">
                  <c:v>232.88499999999999</c:v>
                </c:pt>
                <c:pt idx="886">
                  <c:v>232.886</c:v>
                </c:pt>
                <c:pt idx="887">
                  <c:v>232.887</c:v>
                </c:pt>
                <c:pt idx="888">
                  <c:v>232.88800000000001</c:v>
                </c:pt>
                <c:pt idx="889">
                  <c:v>232.88900000000001</c:v>
                </c:pt>
                <c:pt idx="890">
                  <c:v>232.89</c:v>
                </c:pt>
                <c:pt idx="891">
                  <c:v>232.89099999999999</c:v>
                </c:pt>
                <c:pt idx="892">
                  <c:v>232.892</c:v>
                </c:pt>
                <c:pt idx="893">
                  <c:v>232.893</c:v>
                </c:pt>
                <c:pt idx="894">
                  <c:v>232.89400000000001</c:v>
                </c:pt>
                <c:pt idx="895">
                  <c:v>232.89500000000001</c:v>
                </c:pt>
                <c:pt idx="896">
                  <c:v>232.89599999999999</c:v>
                </c:pt>
                <c:pt idx="897">
                  <c:v>232.89699999999999</c:v>
                </c:pt>
                <c:pt idx="898">
                  <c:v>232.898</c:v>
                </c:pt>
                <c:pt idx="899">
                  <c:v>232.899</c:v>
                </c:pt>
                <c:pt idx="900">
                  <c:v>232.9</c:v>
                </c:pt>
                <c:pt idx="901">
                  <c:v>232.90100000000001</c:v>
                </c:pt>
                <c:pt idx="902">
                  <c:v>232.90199999999999</c:v>
                </c:pt>
                <c:pt idx="903">
                  <c:v>232.90299999999999</c:v>
                </c:pt>
                <c:pt idx="904">
                  <c:v>232.904</c:v>
                </c:pt>
                <c:pt idx="905">
                  <c:v>232.905</c:v>
                </c:pt>
                <c:pt idx="906">
                  <c:v>232.90600000000001</c:v>
                </c:pt>
                <c:pt idx="907">
                  <c:v>232.90700000000001</c:v>
                </c:pt>
                <c:pt idx="908">
                  <c:v>232.90799999999999</c:v>
                </c:pt>
                <c:pt idx="909">
                  <c:v>232.90899999999999</c:v>
                </c:pt>
                <c:pt idx="910">
                  <c:v>232.91</c:v>
                </c:pt>
                <c:pt idx="911">
                  <c:v>232.911</c:v>
                </c:pt>
                <c:pt idx="912">
                  <c:v>232.91200000000001</c:v>
                </c:pt>
                <c:pt idx="913">
                  <c:v>232.91300000000001</c:v>
                </c:pt>
                <c:pt idx="914">
                  <c:v>232.91399999999999</c:v>
                </c:pt>
                <c:pt idx="915">
                  <c:v>232.91499999999999</c:v>
                </c:pt>
                <c:pt idx="916">
                  <c:v>232.916</c:v>
                </c:pt>
                <c:pt idx="917">
                  <c:v>232.917</c:v>
                </c:pt>
                <c:pt idx="918">
                  <c:v>232.91800000000001</c:v>
                </c:pt>
                <c:pt idx="919">
                  <c:v>232.91900000000001</c:v>
                </c:pt>
                <c:pt idx="920">
                  <c:v>232.92</c:v>
                </c:pt>
                <c:pt idx="921">
                  <c:v>232.92099999999999</c:v>
                </c:pt>
                <c:pt idx="922">
                  <c:v>232.922</c:v>
                </c:pt>
                <c:pt idx="923">
                  <c:v>232.923</c:v>
                </c:pt>
                <c:pt idx="924">
                  <c:v>232.92400000000001</c:v>
                </c:pt>
                <c:pt idx="925">
                  <c:v>232.92500000000001</c:v>
                </c:pt>
                <c:pt idx="926">
                  <c:v>232.92599999999999</c:v>
                </c:pt>
                <c:pt idx="927">
                  <c:v>232.92699999999999</c:v>
                </c:pt>
                <c:pt idx="928">
                  <c:v>232.928</c:v>
                </c:pt>
                <c:pt idx="929">
                  <c:v>232.929</c:v>
                </c:pt>
                <c:pt idx="930">
                  <c:v>232.93</c:v>
                </c:pt>
                <c:pt idx="931">
                  <c:v>232.93100000000001</c:v>
                </c:pt>
                <c:pt idx="932">
                  <c:v>232.93199999999999</c:v>
                </c:pt>
                <c:pt idx="933">
                  <c:v>232.93299999999999</c:v>
                </c:pt>
                <c:pt idx="934">
                  <c:v>232.934</c:v>
                </c:pt>
                <c:pt idx="935">
                  <c:v>232.935</c:v>
                </c:pt>
                <c:pt idx="936">
                  <c:v>232.93600000000001</c:v>
                </c:pt>
                <c:pt idx="937">
                  <c:v>232.93700000000001</c:v>
                </c:pt>
                <c:pt idx="938">
                  <c:v>232.93799999999999</c:v>
                </c:pt>
                <c:pt idx="939">
                  <c:v>232.93899999999999</c:v>
                </c:pt>
                <c:pt idx="940">
                  <c:v>232.94</c:v>
                </c:pt>
                <c:pt idx="941">
                  <c:v>232.941</c:v>
                </c:pt>
                <c:pt idx="942">
                  <c:v>232.94200000000001</c:v>
                </c:pt>
                <c:pt idx="943">
                  <c:v>232.94300000000001</c:v>
                </c:pt>
                <c:pt idx="944">
                  <c:v>232.94399999999999</c:v>
                </c:pt>
                <c:pt idx="945">
                  <c:v>232.94499999999999</c:v>
                </c:pt>
                <c:pt idx="946">
                  <c:v>232.946</c:v>
                </c:pt>
                <c:pt idx="947">
                  <c:v>232.947</c:v>
                </c:pt>
                <c:pt idx="948">
                  <c:v>232.94800000000001</c:v>
                </c:pt>
                <c:pt idx="949">
                  <c:v>232.94900000000001</c:v>
                </c:pt>
                <c:pt idx="950">
                  <c:v>232.95</c:v>
                </c:pt>
                <c:pt idx="951">
                  <c:v>232.95099999999999</c:v>
                </c:pt>
                <c:pt idx="952">
                  <c:v>232.952</c:v>
                </c:pt>
                <c:pt idx="953">
                  <c:v>232.953</c:v>
                </c:pt>
                <c:pt idx="954">
                  <c:v>232.95400000000001</c:v>
                </c:pt>
                <c:pt idx="955">
                  <c:v>232.95500000000001</c:v>
                </c:pt>
                <c:pt idx="956">
                  <c:v>232.95599999999999</c:v>
                </c:pt>
                <c:pt idx="957">
                  <c:v>232.95699999999999</c:v>
                </c:pt>
                <c:pt idx="958">
                  <c:v>232.958</c:v>
                </c:pt>
                <c:pt idx="959">
                  <c:v>232.959</c:v>
                </c:pt>
                <c:pt idx="960">
                  <c:v>232.96</c:v>
                </c:pt>
                <c:pt idx="961">
                  <c:v>232.96100000000001</c:v>
                </c:pt>
                <c:pt idx="962">
                  <c:v>232.96199999999999</c:v>
                </c:pt>
                <c:pt idx="963">
                  <c:v>232.96299999999999</c:v>
                </c:pt>
                <c:pt idx="964">
                  <c:v>232.964</c:v>
                </c:pt>
                <c:pt idx="965">
                  <c:v>232.965</c:v>
                </c:pt>
                <c:pt idx="966">
                  <c:v>232.96600000000001</c:v>
                </c:pt>
                <c:pt idx="967">
                  <c:v>232.96700000000001</c:v>
                </c:pt>
                <c:pt idx="968">
                  <c:v>232.96799999999999</c:v>
                </c:pt>
                <c:pt idx="969">
                  <c:v>232.96899999999999</c:v>
                </c:pt>
                <c:pt idx="970">
                  <c:v>232.97</c:v>
                </c:pt>
                <c:pt idx="971">
                  <c:v>232.971</c:v>
                </c:pt>
                <c:pt idx="972">
                  <c:v>232.97200000000001</c:v>
                </c:pt>
                <c:pt idx="973">
                  <c:v>232.97300000000001</c:v>
                </c:pt>
                <c:pt idx="974">
                  <c:v>232.97399999999999</c:v>
                </c:pt>
                <c:pt idx="975">
                  <c:v>232.97499999999999</c:v>
                </c:pt>
                <c:pt idx="976">
                  <c:v>232.976</c:v>
                </c:pt>
                <c:pt idx="977">
                  <c:v>232.977</c:v>
                </c:pt>
                <c:pt idx="978">
                  <c:v>232.97800000000001</c:v>
                </c:pt>
                <c:pt idx="979">
                  <c:v>232.97900000000001</c:v>
                </c:pt>
                <c:pt idx="980">
                  <c:v>232.98</c:v>
                </c:pt>
                <c:pt idx="981">
                  <c:v>232.98099999999999</c:v>
                </c:pt>
                <c:pt idx="982">
                  <c:v>232.982</c:v>
                </c:pt>
                <c:pt idx="983">
                  <c:v>232.983</c:v>
                </c:pt>
                <c:pt idx="984">
                  <c:v>232.98400000000001</c:v>
                </c:pt>
                <c:pt idx="985">
                  <c:v>232.98500000000001</c:v>
                </c:pt>
                <c:pt idx="986">
                  <c:v>232.98599999999999</c:v>
                </c:pt>
                <c:pt idx="987">
                  <c:v>232.98699999999999</c:v>
                </c:pt>
                <c:pt idx="988">
                  <c:v>232.988</c:v>
                </c:pt>
                <c:pt idx="989">
                  <c:v>232.989</c:v>
                </c:pt>
                <c:pt idx="990">
                  <c:v>232.99</c:v>
                </c:pt>
                <c:pt idx="991">
                  <c:v>232.99100000000001</c:v>
                </c:pt>
                <c:pt idx="992">
                  <c:v>232.99199999999999</c:v>
                </c:pt>
                <c:pt idx="993">
                  <c:v>232.99299999999999</c:v>
                </c:pt>
                <c:pt idx="994">
                  <c:v>232.994</c:v>
                </c:pt>
                <c:pt idx="995">
                  <c:v>232.995</c:v>
                </c:pt>
                <c:pt idx="996">
                  <c:v>232.99600000000001</c:v>
                </c:pt>
                <c:pt idx="997">
                  <c:v>232.99700000000001</c:v>
                </c:pt>
                <c:pt idx="998">
                  <c:v>232.99799999999999</c:v>
                </c:pt>
                <c:pt idx="999">
                  <c:v>232.999</c:v>
                </c:pt>
                <c:pt idx="1000">
                  <c:v>233</c:v>
                </c:pt>
                <c:pt idx="1001">
                  <c:v>233.001</c:v>
                </c:pt>
                <c:pt idx="1002">
                  <c:v>233.00200000000001</c:v>
                </c:pt>
                <c:pt idx="1003">
                  <c:v>233.00299999999999</c:v>
                </c:pt>
                <c:pt idx="1004">
                  <c:v>233.00399999999999</c:v>
                </c:pt>
                <c:pt idx="1005">
                  <c:v>233.005</c:v>
                </c:pt>
                <c:pt idx="1006">
                  <c:v>233.006</c:v>
                </c:pt>
                <c:pt idx="1007">
                  <c:v>233.00700000000001</c:v>
                </c:pt>
                <c:pt idx="1008">
                  <c:v>233.00800000000001</c:v>
                </c:pt>
                <c:pt idx="1009">
                  <c:v>233.00899999999999</c:v>
                </c:pt>
                <c:pt idx="1010">
                  <c:v>233.01</c:v>
                </c:pt>
                <c:pt idx="1011">
                  <c:v>233.011</c:v>
                </c:pt>
                <c:pt idx="1012">
                  <c:v>233.012</c:v>
                </c:pt>
                <c:pt idx="1013">
                  <c:v>233.01300000000001</c:v>
                </c:pt>
                <c:pt idx="1014">
                  <c:v>233.01400000000001</c:v>
                </c:pt>
                <c:pt idx="1015">
                  <c:v>233.01499999999999</c:v>
                </c:pt>
                <c:pt idx="1016">
                  <c:v>233.01599999999999</c:v>
                </c:pt>
                <c:pt idx="1017">
                  <c:v>233.017</c:v>
                </c:pt>
                <c:pt idx="1018">
                  <c:v>233.018</c:v>
                </c:pt>
                <c:pt idx="1019">
                  <c:v>233.01900000000001</c:v>
                </c:pt>
                <c:pt idx="1020">
                  <c:v>233.02</c:v>
                </c:pt>
                <c:pt idx="1021">
                  <c:v>233.02099999999999</c:v>
                </c:pt>
                <c:pt idx="1022">
                  <c:v>233.02199999999999</c:v>
                </c:pt>
                <c:pt idx="1023">
                  <c:v>233.023</c:v>
                </c:pt>
                <c:pt idx="1024">
                  <c:v>233.024</c:v>
                </c:pt>
                <c:pt idx="1025">
                  <c:v>233.02500000000001</c:v>
                </c:pt>
                <c:pt idx="1026">
                  <c:v>233.02600000000001</c:v>
                </c:pt>
                <c:pt idx="1027">
                  <c:v>233.02699999999999</c:v>
                </c:pt>
                <c:pt idx="1028">
                  <c:v>233.02799999999999</c:v>
                </c:pt>
                <c:pt idx="1029">
                  <c:v>233.029</c:v>
                </c:pt>
                <c:pt idx="1030">
                  <c:v>233.03</c:v>
                </c:pt>
                <c:pt idx="1031">
                  <c:v>233.03100000000001</c:v>
                </c:pt>
                <c:pt idx="1032">
                  <c:v>233.03200000000001</c:v>
                </c:pt>
                <c:pt idx="1033">
                  <c:v>233.03299999999999</c:v>
                </c:pt>
                <c:pt idx="1034">
                  <c:v>233.03399999999999</c:v>
                </c:pt>
                <c:pt idx="1035">
                  <c:v>233.035</c:v>
                </c:pt>
                <c:pt idx="1036">
                  <c:v>233.036</c:v>
                </c:pt>
                <c:pt idx="1037">
                  <c:v>233.03700000000001</c:v>
                </c:pt>
                <c:pt idx="1038">
                  <c:v>233.03800000000001</c:v>
                </c:pt>
                <c:pt idx="1039">
                  <c:v>233.03899999999999</c:v>
                </c:pt>
                <c:pt idx="1040">
                  <c:v>233.04</c:v>
                </c:pt>
                <c:pt idx="1041">
                  <c:v>233.041</c:v>
                </c:pt>
                <c:pt idx="1042">
                  <c:v>233.042</c:v>
                </c:pt>
                <c:pt idx="1043">
                  <c:v>233.04300000000001</c:v>
                </c:pt>
                <c:pt idx="1044">
                  <c:v>233.04400000000001</c:v>
                </c:pt>
                <c:pt idx="1045">
                  <c:v>233.04499999999999</c:v>
                </c:pt>
                <c:pt idx="1046">
                  <c:v>233.04599999999999</c:v>
                </c:pt>
                <c:pt idx="1047">
                  <c:v>233.047</c:v>
                </c:pt>
                <c:pt idx="1048">
                  <c:v>233.048</c:v>
                </c:pt>
                <c:pt idx="1049">
                  <c:v>233.04900000000001</c:v>
                </c:pt>
                <c:pt idx="1050">
                  <c:v>233.05</c:v>
                </c:pt>
                <c:pt idx="1051">
                  <c:v>233.05099999999999</c:v>
                </c:pt>
                <c:pt idx="1052">
                  <c:v>233.05199999999999</c:v>
                </c:pt>
                <c:pt idx="1053">
                  <c:v>233.053</c:v>
                </c:pt>
                <c:pt idx="1054">
                  <c:v>233.054</c:v>
                </c:pt>
                <c:pt idx="1055">
                  <c:v>233.05500000000001</c:v>
                </c:pt>
                <c:pt idx="1056">
                  <c:v>233.05600000000001</c:v>
                </c:pt>
                <c:pt idx="1057">
                  <c:v>233.05699999999999</c:v>
                </c:pt>
                <c:pt idx="1058">
                  <c:v>233.05799999999999</c:v>
                </c:pt>
                <c:pt idx="1059">
                  <c:v>233.059</c:v>
                </c:pt>
                <c:pt idx="1060">
                  <c:v>233.06</c:v>
                </c:pt>
                <c:pt idx="1061">
                  <c:v>233.06100000000001</c:v>
                </c:pt>
                <c:pt idx="1062">
                  <c:v>233.06200000000001</c:v>
                </c:pt>
                <c:pt idx="1063">
                  <c:v>233.06299999999999</c:v>
                </c:pt>
                <c:pt idx="1064">
                  <c:v>233.06399999999999</c:v>
                </c:pt>
                <c:pt idx="1065">
                  <c:v>233.065</c:v>
                </c:pt>
                <c:pt idx="1066">
                  <c:v>233.066</c:v>
                </c:pt>
                <c:pt idx="1067">
                  <c:v>233.06700000000001</c:v>
                </c:pt>
                <c:pt idx="1068">
                  <c:v>233.06800000000001</c:v>
                </c:pt>
                <c:pt idx="1069">
                  <c:v>233.06899999999999</c:v>
                </c:pt>
                <c:pt idx="1070">
                  <c:v>233.07</c:v>
                </c:pt>
                <c:pt idx="1071">
                  <c:v>233.071</c:v>
                </c:pt>
                <c:pt idx="1072">
                  <c:v>233.072</c:v>
                </c:pt>
                <c:pt idx="1073">
                  <c:v>233.07300000000001</c:v>
                </c:pt>
                <c:pt idx="1074">
                  <c:v>233.07400000000001</c:v>
                </c:pt>
                <c:pt idx="1075">
                  <c:v>233.07499999999999</c:v>
                </c:pt>
                <c:pt idx="1076">
                  <c:v>233.07599999999999</c:v>
                </c:pt>
                <c:pt idx="1077">
                  <c:v>233.077</c:v>
                </c:pt>
                <c:pt idx="1078">
                  <c:v>233.078</c:v>
                </c:pt>
                <c:pt idx="1079">
                  <c:v>233.07900000000001</c:v>
                </c:pt>
                <c:pt idx="1080">
                  <c:v>233.08</c:v>
                </c:pt>
                <c:pt idx="1081">
                  <c:v>233.08099999999999</c:v>
                </c:pt>
                <c:pt idx="1082">
                  <c:v>233.08199999999999</c:v>
                </c:pt>
                <c:pt idx="1083">
                  <c:v>233.083</c:v>
                </c:pt>
                <c:pt idx="1084">
                  <c:v>233.084</c:v>
                </c:pt>
                <c:pt idx="1085">
                  <c:v>233.08500000000001</c:v>
                </c:pt>
                <c:pt idx="1086">
                  <c:v>233.08600000000001</c:v>
                </c:pt>
                <c:pt idx="1087">
                  <c:v>233.08699999999999</c:v>
                </c:pt>
                <c:pt idx="1088">
                  <c:v>233.08799999999999</c:v>
                </c:pt>
                <c:pt idx="1089">
                  <c:v>233.089</c:v>
                </c:pt>
                <c:pt idx="1090">
                  <c:v>233.09</c:v>
                </c:pt>
                <c:pt idx="1091">
                  <c:v>233.09100000000001</c:v>
                </c:pt>
                <c:pt idx="1092">
                  <c:v>233.09200000000001</c:v>
                </c:pt>
                <c:pt idx="1093">
                  <c:v>233.09299999999999</c:v>
                </c:pt>
                <c:pt idx="1094">
                  <c:v>233.09399999999999</c:v>
                </c:pt>
                <c:pt idx="1095">
                  <c:v>233.095</c:v>
                </c:pt>
                <c:pt idx="1096">
                  <c:v>233.096</c:v>
                </c:pt>
                <c:pt idx="1097">
                  <c:v>233.09700000000001</c:v>
                </c:pt>
                <c:pt idx="1098">
                  <c:v>233.09800000000001</c:v>
                </c:pt>
                <c:pt idx="1099">
                  <c:v>233.09899999999999</c:v>
                </c:pt>
                <c:pt idx="1100">
                  <c:v>233.1</c:v>
                </c:pt>
                <c:pt idx="1101">
                  <c:v>233.101</c:v>
                </c:pt>
                <c:pt idx="1102">
                  <c:v>233.102</c:v>
                </c:pt>
                <c:pt idx="1103">
                  <c:v>233.10300000000001</c:v>
                </c:pt>
                <c:pt idx="1104">
                  <c:v>233.10400000000001</c:v>
                </c:pt>
                <c:pt idx="1105">
                  <c:v>233.10499999999999</c:v>
                </c:pt>
                <c:pt idx="1106">
                  <c:v>233.10599999999999</c:v>
                </c:pt>
                <c:pt idx="1107">
                  <c:v>233.107</c:v>
                </c:pt>
                <c:pt idx="1108">
                  <c:v>233.108</c:v>
                </c:pt>
                <c:pt idx="1109">
                  <c:v>233.10900000000001</c:v>
                </c:pt>
                <c:pt idx="1110">
                  <c:v>233.11</c:v>
                </c:pt>
                <c:pt idx="1111">
                  <c:v>233.11099999999999</c:v>
                </c:pt>
                <c:pt idx="1112">
                  <c:v>233.11199999999999</c:v>
                </c:pt>
                <c:pt idx="1113">
                  <c:v>233.113</c:v>
                </c:pt>
                <c:pt idx="1114">
                  <c:v>233.114</c:v>
                </c:pt>
                <c:pt idx="1115">
                  <c:v>233.11500000000001</c:v>
                </c:pt>
                <c:pt idx="1116">
                  <c:v>233.11600000000001</c:v>
                </c:pt>
                <c:pt idx="1117">
                  <c:v>233.11699999999999</c:v>
                </c:pt>
                <c:pt idx="1118">
                  <c:v>233.11799999999999</c:v>
                </c:pt>
                <c:pt idx="1119">
                  <c:v>233.119</c:v>
                </c:pt>
                <c:pt idx="1120">
                  <c:v>233.12</c:v>
                </c:pt>
                <c:pt idx="1121">
                  <c:v>233.12100000000001</c:v>
                </c:pt>
                <c:pt idx="1122">
                  <c:v>233.12200000000001</c:v>
                </c:pt>
                <c:pt idx="1123">
                  <c:v>233.12299999999999</c:v>
                </c:pt>
                <c:pt idx="1124">
                  <c:v>233.124</c:v>
                </c:pt>
                <c:pt idx="1125">
                  <c:v>233.125</c:v>
                </c:pt>
                <c:pt idx="1126">
                  <c:v>233.126</c:v>
                </c:pt>
                <c:pt idx="1127">
                  <c:v>233.12700000000001</c:v>
                </c:pt>
                <c:pt idx="1128">
                  <c:v>233.12799999999999</c:v>
                </c:pt>
                <c:pt idx="1129">
                  <c:v>233.12899999999999</c:v>
                </c:pt>
                <c:pt idx="1130">
                  <c:v>233.13</c:v>
                </c:pt>
                <c:pt idx="1131">
                  <c:v>233.131</c:v>
                </c:pt>
                <c:pt idx="1132">
                  <c:v>233.13200000000001</c:v>
                </c:pt>
                <c:pt idx="1133">
                  <c:v>233.13300000000001</c:v>
                </c:pt>
                <c:pt idx="1134">
                  <c:v>233.13399999999999</c:v>
                </c:pt>
                <c:pt idx="1135">
                  <c:v>233.13499999999999</c:v>
                </c:pt>
                <c:pt idx="1136">
                  <c:v>233.136</c:v>
                </c:pt>
                <c:pt idx="1137">
                  <c:v>233.137</c:v>
                </c:pt>
                <c:pt idx="1138">
                  <c:v>233.13800000000001</c:v>
                </c:pt>
                <c:pt idx="1139">
                  <c:v>233.13900000000001</c:v>
                </c:pt>
                <c:pt idx="1140">
                  <c:v>233.14</c:v>
                </c:pt>
                <c:pt idx="1141">
                  <c:v>233.14099999999999</c:v>
                </c:pt>
                <c:pt idx="1142">
                  <c:v>233.142</c:v>
                </c:pt>
                <c:pt idx="1143">
                  <c:v>233.143</c:v>
                </c:pt>
                <c:pt idx="1144">
                  <c:v>233.14400000000001</c:v>
                </c:pt>
                <c:pt idx="1145">
                  <c:v>233.14500000000001</c:v>
                </c:pt>
                <c:pt idx="1146">
                  <c:v>233.14599999999999</c:v>
                </c:pt>
                <c:pt idx="1147">
                  <c:v>233.14699999999999</c:v>
                </c:pt>
                <c:pt idx="1148">
                  <c:v>233.148</c:v>
                </c:pt>
                <c:pt idx="1149">
                  <c:v>233.149</c:v>
                </c:pt>
                <c:pt idx="1150">
                  <c:v>233.15</c:v>
                </c:pt>
                <c:pt idx="1151">
                  <c:v>233.15100000000001</c:v>
                </c:pt>
                <c:pt idx="1152">
                  <c:v>233.15199999999999</c:v>
                </c:pt>
                <c:pt idx="1153">
                  <c:v>233.15299999999999</c:v>
                </c:pt>
                <c:pt idx="1154">
                  <c:v>233.154</c:v>
                </c:pt>
                <c:pt idx="1155">
                  <c:v>233.155</c:v>
                </c:pt>
                <c:pt idx="1156">
                  <c:v>233.15600000000001</c:v>
                </c:pt>
                <c:pt idx="1157">
                  <c:v>233.15700000000001</c:v>
                </c:pt>
                <c:pt idx="1158">
                  <c:v>233.15799999999999</c:v>
                </c:pt>
                <c:pt idx="1159">
                  <c:v>233.15899999999999</c:v>
                </c:pt>
                <c:pt idx="1160">
                  <c:v>233.16</c:v>
                </c:pt>
                <c:pt idx="1161">
                  <c:v>233.161</c:v>
                </c:pt>
                <c:pt idx="1162">
                  <c:v>233.16200000000001</c:v>
                </c:pt>
                <c:pt idx="1163">
                  <c:v>233.16300000000001</c:v>
                </c:pt>
                <c:pt idx="1164">
                  <c:v>233.16399999999999</c:v>
                </c:pt>
                <c:pt idx="1165">
                  <c:v>233.16499999999999</c:v>
                </c:pt>
                <c:pt idx="1166">
                  <c:v>233.166</c:v>
                </c:pt>
                <c:pt idx="1167">
                  <c:v>233.167</c:v>
                </c:pt>
                <c:pt idx="1168">
                  <c:v>233.16800000000001</c:v>
                </c:pt>
                <c:pt idx="1169">
                  <c:v>233.16900000000001</c:v>
                </c:pt>
                <c:pt idx="1170">
                  <c:v>233.17</c:v>
                </c:pt>
                <c:pt idx="1171">
                  <c:v>233.17099999999999</c:v>
                </c:pt>
                <c:pt idx="1172">
                  <c:v>233.172</c:v>
                </c:pt>
                <c:pt idx="1173">
                  <c:v>233.173</c:v>
                </c:pt>
                <c:pt idx="1174">
                  <c:v>233.17400000000001</c:v>
                </c:pt>
                <c:pt idx="1175">
                  <c:v>233.17500000000001</c:v>
                </c:pt>
                <c:pt idx="1176">
                  <c:v>233.17599999999999</c:v>
                </c:pt>
                <c:pt idx="1177">
                  <c:v>233.17699999999999</c:v>
                </c:pt>
                <c:pt idx="1178">
                  <c:v>233.178</c:v>
                </c:pt>
                <c:pt idx="1179">
                  <c:v>233.179</c:v>
                </c:pt>
                <c:pt idx="1180">
                  <c:v>233.18</c:v>
                </c:pt>
                <c:pt idx="1181">
                  <c:v>233.18100000000001</c:v>
                </c:pt>
                <c:pt idx="1182">
                  <c:v>233.18199999999999</c:v>
                </c:pt>
                <c:pt idx="1183">
                  <c:v>233.18299999999999</c:v>
                </c:pt>
                <c:pt idx="1184">
                  <c:v>233.184</c:v>
                </c:pt>
                <c:pt idx="1185">
                  <c:v>233.185</c:v>
                </c:pt>
                <c:pt idx="1186">
                  <c:v>233.18600000000001</c:v>
                </c:pt>
                <c:pt idx="1187">
                  <c:v>233.18700000000001</c:v>
                </c:pt>
                <c:pt idx="1188">
                  <c:v>233.18799999999999</c:v>
                </c:pt>
                <c:pt idx="1189">
                  <c:v>233.18899999999999</c:v>
                </c:pt>
                <c:pt idx="1190">
                  <c:v>233.19</c:v>
                </c:pt>
                <c:pt idx="1191">
                  <c:v>233.191</c:v>
                </c:pt>
                <c:pt idx="1192">
                  <c:v>233.19200000000001</c:v>
                </c:pt>
                <c:pt idx="1193">
                  <c:v>233.19300000000001</c:v>
                </c:pt>
                <c:pt idx="1194">
                  <c:v>233.19399999999999</c:v>
                </c:pt>
                <c:pt idx="1195">
                  <c:v>233.19499999999999</c:v>
                </c:pt>
                <c:pt idx="1196">
                  <c:v>233.196</c:v>
                </c:pt>
                <c:pt idx="1197">
                  <c:v>233.197</c:v>
                </c:pt>
                <c:pt idx="1198">
                  <c:v>233.19800000000001</c:v>
                </c:pt>
                <c:pt idx="1199">
                  <c:v>233.19900000000001</c:v>
                </c:pt>
                <c:pt idx="1200">
                  <c:v>233.2</c:v>
                </c:pt>
                <c:pt idx="1201">
                  <c:v>233.20099999999999</c:v>
                </c:pt>
                <c:pt idx="1202">
                  <c:v>233.202</c:v>
                </c:pt>
                <c:pt idx="1203">
                  <c:v>233.203</c:v>
                </c:pt>
                <c:pt idx="1204">
                  <c:v>233.20400000000001</c:v>
                </c:pt>
                <c:pt idx="1205">
                  <c:v>233.20500000000001</c:v>
                </c:pt>
                <c:pt idx="1206">
                  <c:v>233.20599999999999</c:v>
                </c:pt>
                <c:pt idx="1207">
                  <c:v>233.20699999999999</c:v>
                </c:pt>
                <c:pt idx="1208">
                  <c:v>233.208</c:v>
                </c:pt>
                <c:pt idx="1209">
                  <c:v>233.209</c:v>
                </c:pt>
                <c:pt idx="1210">
                  <c:v>233.21</c:v>
                </c:pt>
                <c:pt idx="1211">
                  <c:v>233.21100000000001</c:v>
                </c:pt>
                <c:pt idx="1212">
                  <c:v>233.21199999999999</c:v>
                </c:pt>
                <c:pt idx="1213">
                  <c:v>233.21299999999999</c:v>
                </c:pt>
                <c:pt idx="1214">
                  <c:v>233.214</c:v>
                </c:pt>
                <c:pt idx="1215">
                  <c:v>233.215</c:v>
                </c:pt>
                <c:pt idx="1216">
                  <c:v>233.21600000000001</c:v>
                </c:pt>
                <c:pt idx="1217">
                  <c:v>233.21700000000001</c:v>
                </c:pt>
                <c:pt idx="1218">
                  <c:v>233.21799999999999</c:v>
                </c:pt>
                <c:pt idx="1219">
                  <c:v>233.21899999999999</c:v>
                </c:pt>
                <c:pt idx="1220">
                  <c:v>233.22</c:v>
                </c:pt>
                <c:pt idx="1221">
                  <c:v>233.221</c:v>
                </c:pt>
                <c:pt idx="1222">
                  <c:v>233.22200000000001</c:v>
                </c:pt>
                <c:pt idx="1223">
                  <c:v>233.22300000000001</c:v>
                </c:pt>
                <c:pt idx="1224">
                  <c:v>233.22399999999999</c:v>
                </c:pt>
                <c:pt idx="1225">
                  <c:v>233.22499999999999</c:v>
                </c:pt>
                <c:pt idx="1226">
                  <c:v>233.226</c:v>
                </c:pt>
                <c:pt idx="1227">
                  <c:v>233.227</c:v>
                </c:pt>
                <c:pt idx="1228">
                  <c:v>233.22800000000001</c:v>
                </c:pt>
                <c:pt idx="1229">
                  <c:v>233.22900000000001</c:v>
                </c:pt>
                <c:pt idx="1230">
                  <c:v>233.23</c:v>
                </c:pt>
                <c:pt idx="1231">
                  <c:v>233.23099999999999</c:v>
                </c:pt>
                <c:pt idx="1232">
                  <c:v>233.232</c:v>
                </c:pt>
                <c:pt idx="1233">
                  <c:v>233.233</c:v>
                </c:pt>
                <c:pt idx="1234">
                  <c:v>233.23400000000001</c:v>
                </c:pt>
                <c:pt idx="1235">
                  <c:v>233.23500000000001</c:v>
                </c:pt>
                <c:pt idx="1236">
                  <c:v>233.23599999999999</c:v>
                </c:pt>
                <c:pt idx="1237">
                  <c:v>233.23699999999999</c:v>
                </c:pt>
                <c:pt idx="1238">
                  <c:v>233.238</c:v>
                </c:pt>
                <c:pt idx="1239">
                  <c:v>233.239</c:v>
                </c:pt>
                <c:pt idx="1240">
                  <c:v>233.24</c:v>
                </c:pt>
                <c:pt idx="1241">
                  <c:v>233.24100000000001</c:v>
                </c:pt>
                <c:pt idx="1242">
                  <c:v>233.24199999999999</c:v>
                </c:pt>
                <c:pt idx="1243">
                  <c:v>233.24299999999999</c:v>
                </c:pt>
                <c:pt idx="1244">
                  <c:v>233.244</c:v>
                </c:pt>
                <c:pt idx="1245">
                  <c:v>233.245</c:v>
                </c:pt>
                <c:pt idx="1246">
                  <c:v>233.24600000000001</c:v>
                </c:pt>
                <c:pt idx="1247">
                  <c:v>233.24700000000001</c:v>
                </c:pt>
                <c:pt idx="1248">
                  <c:v>233.24799999999999</c:v>
                </c:pt>
                <c:pt idx="1249">
                  <c:v>233.249</c:v>
                </c:pt>
                <c:pt idx="1250">
                  <c:v>233.25</c:v>
                </c:pt>
                <c:pt idx="1251">
                  <c:v>233.251</c:v>
                </c:pt>
                <c:pt idx="1252">
                  <c:v>233.25200000000001</c:v>
                </c:pt>
                <c:pt idx="1253">
                  <c:v>233.25299999999999</c:v>
                </c:pt>
                <c:pt idx="1254">
                  <c:v>233.25399999999999</c:v>
                </c:pt>
                <c:pt idx="1255">
                  <c:v>233.255</c:v>
                </c:pt>
                <c:pt idx="1256">
                  <c:v>233.256</c:v>
                </c:pt>
                <c:pt idx="1257">
                  <c:v>233.25700000000001</c:v>
                </c:pt>
                <c:pt idx="1258">
                  <c:v>233.25800000000001</c:v>
                </c:pt>
                <c:pt idx="1259">
                  <c:v>233.25899999999999</c:v>
                </c:pt>
                <c:pt idx="1260">
                  <c:v>233.26</c:v>
                </c:pt>
                <c:pt idx="1261">
                  <c:v>233.261</c:v>
                </c:pt>
                <c:pt idx="1262">
                  <c:v>233.262</c:v>
                </c:pt>
                <c:pt idx="1263">
                  <c:v>233.26300000000001</c:v>
                </c:pt>
                <c:pt idx="1264">
                  <c:v>233.26400000000001</c:v>
                </c:pt>
                <c:pt idx="1265">
                  <c:v>233.26499999999999</c:v>
                </c:pt>
                <c:pt idx="1266">
                  <c:v>233.26599999999999</c:v>
                </c:pt>
                <c:pt idx="1267">
                  <c:v>233.267</c:v>
                </c:pt>
                <c:pt idx="1268">
                  <c:v>233.268</c:v>
                </c:pt>
                <c:pt idx="1269">
                  <c:v>233.26900000000001</c:v>
                </c:pt>
                <c:pt idx="1270">
                  <c:v>233.27</c:v>
                </c:pt>
                <c:pt idx="1271">
                  <c:v>233.27099999999999</c:v>
                </c:pt>
                <c:pt idx="1272">
                  <c:v>233.27199999999999</c:v>
                </c:pt>
                <c:pt idx="1273">
                  <c:v>233.273</c:v>
                </c:pt>
                <c:pt idx="1274">
                  <c:v>233.274</c:v>
                </c:pt>
                <c:pt idx="1275">
                  <c:v>233.27500000000001</c:v>
                </c:pt>
                <c:pt idx="1276">
                  <c:v>233.27600000000001</c:v>
                </c:pt>
                <c:pt idx="1277">
                  <c:v>233.27699999999999</c:v>
                </c:pt>
                <c:pt idx="1278">
                  <c:v>233.27799999999999</c:v>
                </c:pt>
                <c:pt idx="1279">
                  <c:v>233.279</c:v>
                </c:pt>
                <c:pt idx="1280">
                  <c:v>233.28</c:v>
                </c:pt>
                <c:pt idx="1281">
                  <c:v>233.28100000000001</c:v>
                </c:pt>
                <c:pt idx="1282">
                  <c:v>233.28200000000001</c:v>
                </c:pt>
                <c:pt idx="1283">
                  <c:v>233.28299999999999</c:v>
                </c:pt>
                <c:pt idx="1284">
                  <c:v>233.28399999999999</c:v>
                </c:pt>
                <c:pt idx="1285">
                  <c:v>233.285</c:v>
                </c:pt>
                <c:pt idx="1286">
                  <c:v>233.286</c:v>
                </c:pt>
                <c:pt idx="1287">
                  <c:v>233.28700000000001</c:v>
                </c:pt>
                <c:pt idx="1288">
                  <c:v>233.28800000000001</c:v>
                </c:pt>
                <c:pt idx="1289">
                  <c:v>233.28899999999999</c:v>
                </c:pt>
                <c:pt idx="1290">
                  <c:v>233.29</c:v>
                </c:pt>
                <c:pt idx="1291">
                  <c:v>233.291</c:v>
                </c:pt>
                <c:pt idx="1292">
                  <c:v>233.292</c:v>
                </c:pt>
                <c:pt idx="1293">
                  <c:v>233.29300000000001</c:v>
                </c:pt>
                <c:pt idx="1294">
                  <c:v>233.29400000000001</c:v>
                </c:pt>
                <c:pt idx="1295">
                  <c:v>233.29499999999999</c:v>
                </c:pt>
                <c:pt idx="1296">
                  <c:v>233.29599999999999</c:v>
                </c:pt>
                <c:pt idx="1297">
                  <c:v>233.297</c:v>
                </c:pt>
                <c:pt idx="1298">
                  <c:v>233.298</c:v>
                </c:pt>
                <c:pt idx="1299">
                  <c:v>233.29900000000001</c:v>
                </c:pt>
                <c:pt idx="1300">
                  <c:v>233.3</c:v>
                </c:pt>
                <c:pt idx="1301">
                  <c:v>233.30099999999999</c:v>
                </c:pt>
                <c:pt idx="1302">
                  <c:v>233.30199999999999</c:v>
                </c:pt>
                <c:pt idx="1303">
                  <c:v>233.303</c:v>
                </c:pt>
                <c:pt idx="1304">
                  <c:v>233.304</c:v>
                </c:pt>
                <c:pt idx="1305">
                  <c:v>233.30500000000001</c:v>
                </c:pt>
                <c:pt idx="1306">
                  <c:v>233.30600000000001</c:v>
                </c:pt>
                <c:pt idx="1307">
                  <c:v>233.30699999999999</c:v>
                </c:pt>
                <c:pt idx="1308">
                  <c:v>233.30799999999999</c:v>
                </c:pt>
                <c:pt idx="1309">
                  <c:v>233.309</c:v>
                </c:pt>
                <c:pt idx="1310">
                  <c:v>233.31</c:v>
                </c:pt>
                <c:pt idx="1311">
                  <c:v>233.31100000000001</c:v>
                </c:pt>
                <c:pt idx="1312">
                  <c:v>233.31200000000001</c:v>
                </c:pt>
                <c:pt idx="1313">
                  <c:v>233.31299999999999</c:v>
                </c:pt>
                <c:pt idx="1314">
                  <c:v>233.31399999999999</c:v>
                </c:pt>
                <c:pt idx="1315">
                  <c:v>233.315</c:v>
                </c:pt>
                <c:pt idx="1316">
                  <c:v>233.316</c:v>
                </c:pt>
                <c:pt idx="1317">
                  <c:v>233.31700000000001</c:v>
                </c:pt>
                <c:pt idx="1318">
                  <c:v>233.31800000000001</c:v>
                </c:pt>
                <c:pt idx="1319">
                  <c:v>233.31899999999999</c:v>
                </c:pt>
                <c:pt idx="1320">
                  <c:v>233.32</c:v>
                </c:pt>
                <c:pt idx="1321">
                  <c:v>233.321</c:v>
                </c:pt>
                <c:pt idx="1322">
                  <c:v>233.322</c:v>
                </c:pt>
                <c:pt idx="1323">
                  <c:v>233.32300000000001</c:v>
                </c:pt>
                <c:pt idx="1324">
                  <c:v>233.32400000000001</c:v>
                </c:pt>
                <c:pt idx="1325">
                  <c:v>233.32499999999999</c:v>
                </c:pt>
                <c:pt idx="1326">
                  <c:v>233.32599999999999</c:v>
                </c:pt>
                <c:pt idx="1327">
                  <c:v>233.327</c:v>
                </c:pt>
                <c:pt idx="1328">
                  <c:v>233.328</c:v>
                </c:pt>
                <c:pt idx="1329">
                  <c:v>233.32900000000001</c:v>
                </c:pt>
                <c:pt idx="1330">
                  <c:v>233.33</c:v>
                </c:pt>
                <c:pt idx="1331">
                  <c:v>233.33099999999999</c:v>
                </c:pt>
                <c:pt idx="1332">
                  <c:v>233.33199999999999</c:v>
                </c:pt>
                <c:pt idx="1333">
                  <c:v>233.333</c:v>
                </c:pt>
                <c:pt idx="1334">
                  <c:v>233.334</c:v>
                </c:pt>
                <c:pt idx="1335">
                  <c:v>233.33500000000001</c:v>
                </c:pt>
                <c:pt idx="1336">
                  <c:v>233.33600000000001</c:v>
                </c:pt>
                <c:pt idx="1337">
                  <c:v>233.33699999999999</c:v>
                </c:pt>
                <c:pt idx="1338">
                  <c:v>233.33799999999999</c:v>
                </c:pt>
                <c:pt idx="1339">
                  <c:v>233.339</c:v>
                </c:pt>
                <c:pt idx="1340">
                  <c:v>233.34</c:v>
                </c:pt>
                <c:pt idx="1341">
                  <c:v>233.34100000000001</c:v>
                </c:pt>
                <c:pt idx="1342">
                  <c:v>233.34200000000001</c:v>
                </c:pt>
                <c:pt idx="1343">
                  <c:v>233.34299999999999</c:v>
                </c:pt>
                <c:pt idx="1344">
                  <c:v>233.34399999999999</c:v>
                </c:pt>
                <c:pt idx="1345">
                  <c:v>233.345</c:v>
                </c:pt>
                <c:pt idx="1346">
                  <c:v>233.346</c:v>
                </c:pt>
                <c:pt idx="1347">
                  <c:v>233.34700000000001</c:v>
                </c:pt>
                <c:pt idx="1348">
                  <c:v>233.34800000000001</c:v>
                </c:pt>
                <c:pt idx="1349">
                  <c:v>233.34899999999999</c:v>
                </c:pt>
                <c:pt idx="1350">
                  <c:v>233.35</c:v>
                </c:pt>
                <c:pt idx="1351">
                  <c:v>233.351</c:v>
                </c:pt>
                <c:pt idx="1352">
                  <c:v>233.352</c:v>
                </c:pt>
                <c:pt idx="1353">
                  <c:v>233.35300000000001</c:v>
                </c:pt>
                <c:pt idx="1354">
                  <c:v>233.35400000000001</c:v>
                </c:pt>
                <c:pt idx="1355">
                  <c:v>233.35499999999999</c:v>
                </c:pt>
                <c:pt idx="1356">
                  <c:v>233.35599999999999</c:v>
                </c:pt>
                <c:pt idx="1357">
                  <c:v>233.357</c:v>
                </c:pt>
                <c:pt idx="1358">
                  <c:v>233.358</c:v>
                </c:pt>
                <c:pt idx="1359">
                  <c:v>233.35900000000001</c:v>
                </c:pt>
                <c:pt idx="1360">
                  <c:v>233.36</c:v>
                </c:pt>
                <c:pt idx="1361">
                  <c:v>233.36099999999999</c:v>
                </c:pt>
                <c:pt idx="1362">
                  <c:v>233.36199999999999</c:v>
                </c:pt>
                <c:pt idx="1363">
                  <c:v>233.363</c:v>
                </c:pt>
                <c:pt idx="1364">
                  <c:v>233.364</c:v>
                </c:pt>
                <c:pt idx="1365">
                  <c:v>233.36500000000001</c:v>
                </c:pt>
                <c:pt idx="1366">
                  <c:v>233.36600000000001</c:v>
                </c:pt>
                <c:pt idx="1367">
                  <c:v>233.36699999999999</c:v>
                </c:pt>
                <c:pt idx="1368">
                  <c:v>233.36799999999999</c:v>
                </c:pt>
                <c:pt idx="1369">
                  <c:v>233.369</c:v>
                </c:pt>
                <c:pt idx="1370">
                  <c:v>233.37</c:v>
                </c:pt>
                <c:pt idx="1371">
                  <c:v>233.37100000000001</c:v>
                </c:pt>
                <c:pt idx="1372">
                  <c:v>233.37200000000001</c:v>
                </c:pt>
                <c:pt idx="1373">
                  <c:v>233.37299999999999</c:v>
                </c:pt>
                <c:pt idx="1374">
                  <c:v>233.374</c:v>
                </c:pt>
                <c:pt idx="1375">
                  <c:v>233.375</c:v>
                </c:pt>
                <c:pt idx="1376">
                  <c:v>233.376</c:v>
                </c:pt>
                <c:pt idx="1377">
                  <c:v>233.37700000000001</c:v>
                </c:pt>
                <c:pt idx="1378">
                  <c:v>233.37799999999999</c:v>
                </c:pt>
                <c:pt idx="1379">
                  <c:v>233.37899999999999</c:v>
                </c:pt>
                <c:pt idx="1380">
                  <c:v>233.38</c:v>
                </c:pt>
                <c:pt idx="1381">
                  <c:v>233.381</c:v>
                </c:pt>
                <c:pt idx="1382">
                  <c:v>233.38200000000001</c:v>
                </c:pt>
                <c:pt idx="1383">
                  <c:v>233.38300000000001</c:v>
                </c:pt>
                <c:pt idx="1384">
                  <c:v>233.38399999999999</c:v>
                </c:pt>
                <c:pt idx="1385">
                  <c:v>233.38499999999999</c:v>
                </c:pt>
                <c:pt idx="1386">
                  <c:v>233.386</c:v>
                </c:pt>
                <c:pt idx="1387">
                  <c:v>233.387</c:v>
                </c:pt>
                <c:pt idx="1388">
                  <c:v>233.38800000000001</c:v>
                </c:pt>
                <c:pt idx="1389">
                  <c:v>233.38900000000001</c:v>
                </c:pt>
                <c:pt idx="1390">
                  <c:v>233.39</c:v>
                </c:pt>
                <c:pt idx="1391">
                  <c:v>233.39099999999999</c:v>
                </c:pt>
                <c:pt idx="1392">
                  <c:v>233.392</c:v>
                </c:pt>
                <c:pt idx="1393">
                  <c:v>233.393</c:v>
                </c:pt>
                <c:pt idx="1394">
                  <c:v>233.39400000000001</c:v>
                </c:pt>
                <c:pt idx="1395">
                  <c:v>233.39500000000001</c:v>
                </c:pt>
                <c:pt idx="1396">
                  <c:v>233.39599999999999</c:v>
                </c:pt>
                <c:pt idx="1397">
                  <c:v>233.39699999999999</c:v>
                </c:pt>
                <c:pt idx="1398">
                  <c:v>233.398</c:v>
                </c:pt>
                <c:pt idx="1399">
                  <c:v>233.399</c:v>
                </c:pt>
                <c:pt idx="1400">
                  <c:v>233.4</c:v>
                </c:pt>
                <c:pt idx="1401">
                  <c:v>233.40100000000001</c:v>
                </c:pt>
                <c:pt idx="1402">
                  <c:v>233.40199999999999</c:v>
                </c:pt>
                <c:pt idx="1403">
                  <c:v>233.40299999999999</c:v>
                </c:pt>
                <c:pt idx="1404">
                  <c:v>233.404</c:v>
                </c:pt>
                <c:pt idx="1405">
                  <c:v>233.405</c:v>
                </c:pt>
                <c:pt idx="1406">
                  <c:v>233.40600000000001</c:v>
                </c:pt>
                <c:pt idx="1407">
                  <c:v>233.40700000000001</c:v>
                </c:pt>
                <c:pt idx="1408">
                  <c:v>233.40799999999999</c:v>
                </c:pt>
                <c:pt idx="1409">
                  <c:v>233.40899999999999</c:v>
                </c:pt>
                <c:pt idx="1410">
                  <c:v>233.41</c:v>
                </c:pt>
                <c:pt idx="1411">
                  <c:v>233.411</c:v>
                </c:pt>
                <c:pt idx="1412">
                  <c:v>233.41200000000001</c:v>
                </c:pt>
                <c:pt idx="1413">
                  <c:v>233.41300000000001</c:v>
                </c:pt>
                <c:pt idx="1414">
                  <c:v>233.41399999999999</c:v>
                </c:pt>
                <c:pt idx="1415">
                  <c:v>233.41499999999999</c:v>
                </c:pt>
                <c:pt idx="1416">
                  <c:v>233.416</c:v>
                </c:pt>
                <c:pt idx="1417">
                  <c:v>233.417</c:v>
                </c:pt>
                <c:pt idx="1418">
                  <c:v>233.41800000000001</c:v>
                </c:pt>
                <c:pt idx="1419">
                  <c:v>233.41900000000001</c:v>
                </c:pt>
                <c:pt idx="1420">
                  <c:v>233.42</c:v>
                </c:pt>
                <c:pt idx="1421">
                  <c:v>233.42099999999999</c:v>
                </c:pt>
                <c:pt idx="1422">
                  <c:v>233.422</c:v>
                </c:pt>
                <c:pt idx="1423">
                  <c:v>233.423</c:v>
                </c:pt>
                <c:pt idx="1424">
                  <c:v>233.42400000000001</c:v>
                </c:pt>
                <c:pt idx="1425">
                  <c:v>233.42500000000001</c:v>
                </c:pt>
                <c:pt idx="1426">
                  <c:v>233.42599999999999</c:v>
                </c:pt>
                <c:pt idx="1427">
                  <c:v>233.42699999999999</c:v>
                </c:pt>
                <c:pt idx="1428">
                  <c:v>233.428</c:v>
                </c:pt>
                <c:pt idx="1429">
                  <c:v>233.429</c:v>
                </c:pt>
                <c:pt idx="1430">
                  <c:v>233.43</c:v>
                </c:pt>
                <c:pt idx="1431">
                  <c:v>233.43100000000001</c:v>
                </c:pt>
                <c:pt idx="1432">
                  <c:v>233.43199999999999</c:v>
                </c:pt>
                <c:pt idx="1433">
                  <c:v>233.43299999999999</c:v>
                </c:pt>
                <c:pt idx="1434">
                  <c:v>233.434</c:v>
                </c:pt>
                <c:pt idx="1435">
                  <c:v>233.435</c:v>
                </c:pt>
                <c:pt idx="1436">
                  <c:v>233.43600000000001</c:v>
                </c:pt>
                <c:pt idx="1437">
                  <c:v>233.43700000000001</c:v>
                </c:pt>
                <c:pt idx="1438">
                  <c:v>233.43799999999999</c:v>
                </c:pt>
                <c:pt idx="1439">
                  <c:v>233.43899999999999</c:v>
                </c:pt>
                <c:pt idx="1440">
                  <c:v>233.44</c:v>
                </c:pt>
                <c:pt idx="1441">
                  <c:v>233.441</c:v>
                </c:pt>
                <c:pt idx="1442">
                  <c:v>233.44200000000001</c:v>
                </c:pt>
                <c:pt idx="1443">
                  <c:v>233.44300000000001</c:v>
                </c:pt>
                <c:pt idx="1444">
                  <c:v>233.44399999999999</c:v>
                </c:pt>
                <c:pt idx="1445">
                  <c:v>233.44499999999999</c:v>
                </c:pt>
                <c:pt idx="1446">
                  <c:v>233.446</c:v>
                </c:pt>
                <c:pt idx="1447">
                  <c:v>233.447</c:v>
                </c:pt>
                <c:pt idx="1448">
                  <c:v>233.44800000000001</c:v>
                </c:pt>
                <c:pt idx="1449">
                  <c:v>233.44900000000001</c:v>
                </c:pt>
                <c:pt idx="1450">
                  <c:v>233.45</c:v>
                </c:pt>
                <c:pt idx="1451">
                  <c:v>233.45099999999999</c:v>
                </c:pt>
                <c:pt idx="1452">
                  <c:v>233.452</c:v>
                </c:pt>
                <c:pt idx="1453">
                  <c:v>233.453</c:v>
                </c:pt>
                <c:pt idx="1454">
                  <c:v>233.45400000000001</c:v>
                </c:pt>
                <c:pt idx="1455">
                  <c:v>233.45500000000001</c:v>
                </c:pt>
                <c:pt idx="1456">
                  <c:v>233.45599999999999</c:v>
                </c:pt>
                <c:pt idx="1457">
                  <c:v>233.45699999999999</c:v>
                </c:pt>
                <c:pt idx="1458">
                  <c:v>233.458</c:v>
                </c:pt>
                <c:pt idx="1459">
                  <c:v>233.459</c:v>
                </c:pt>
                <c:pt idx="1460">
                  <c:v>233.46</c:v>
                </c:pt>
                <c:pt idx="1461">
                  <c:v>233.46100000000001</c:v>
                </c:pt>
                <c:pt idx="1462">
                  <c:v>233.46199999999999</c:v>
                </c:pt>
                <c:pt idx="1463">
                  <c:v>233.46299999999999</c:v>
                </c:pt>
                <c:pt idx="1464">
                  <c:v>233.464</c:v>
                </c:pt>
                <c:pt idx="1465">
                  <c:v>233.465</c:v>
                </c:pt>
                <c:pt idx="1466">
                  <c:v>233.46600000000001</c:v>
                </c:pt>
                <c:pt idx="1467">
                  <c:v>233.46700000000001</c:v>
                </c:pt>
                <c:pt idx="1468">
                  <c:v>233.46799999999999</c:v>
                </c:pt>
                <c:pt idx="1469">
                  <c:v>233.46899999999999</c:v>
                </c:pt>
                <c:pt idx="1470">
                  <c:v>233.47</c:v>
                </c:pt>
                <c:pt idx="1471">
                  <c:v>233.471</c:v>
                </c:pt>
                <c:pt idx="1472">
                  <c:v>233.47200000000001</c:v>
                </c:pt>
                <c:pt idx="1473">
                  <c:v>233.47300000000001</c:v>
                </c:pt>
                <c:pt idx="1474">
                  <c:v>233.47399999999999</c:v>
                </c:pt>
                <c:pt idx="1475">
                  <c:v>233.47499999999999</c:v>
                </c:pt>
                <c:pt idx="1476">
                  <c:v>233.476</c:v>
                </c:pt>
                <c:pt idx="1477">
                  <c:v>233.477</c:v>
                </c:pt>
                <c:pt idx="1478">
                  <c:v>233.47800000000001</c:v>
                </c:pt>
                <c:pt idx="1479">
                  <c:v>233.47900000000001</c:v>
                </c:pt>
                <c:pt idx="1480">
                  <c:v>233.48</c:v>
                </c:pt>
                <c:pt idx="1481">
                  <c:v>233.48099999999999</c:v>
                </c:pt>
                <c:pt idx="1482">
                  <c:v>233.482</c:v>
                </c:pt>
                <c:pt idx="1483">
                  <c:v>233.483</c:v>
                </c:pt>
                <c:pt idx="1484">
                  <c:v>233.48400000000001</c:v>
                </c:pt>
                <c:pt idx="1485">
                  <c:v>233.48500000000001</c:v>
                </c:pt>
                <c:pt idx="1486">
                  <c:v>233.48599999999999</c:v>
                </c:pt>
                <c:pt idx="1487">
                  <c:v>233.48699999999999</c:v>
                </c:pt>
                <c:pt idx="1488">
                  <c:v>233.488</c:v>
                </c:pt>
                <c:pt idx="1489">
                  <c:v>233.489</c:v>
                </c:pt>
                <c:pt idx="1490">
                  <c:v>233.49</c:v>
                </c:pt>
                <c:pt idx="1491">
                  <c:v>233.49100000000001</c:v>
                </c:pt>
                <c:pt idx="1492">
                  <c:v>233.49199999999999</c:v>
                </c:pt>
                <c:pt idx="1493">
                  <c:v>233.49299999999999</c:v>
                </c:pt>
                <c:pt idx="1494">
                  <c:v>233.494</c:v>
                </c:pt>
                <c:pt idx="1495">
                  <c:v>233.495</c:v>
                </c:pt>
                <c:pt idx="1496">
                  <c:v>233.49600000000001</c:v>
                </c:pt>
                <c:pt idx="1497">
                  <c:v>233.49700000000001</c:v>
                </c:pt>
                <c:pt idx="1498">
                  <c:v>233.49799999999999</c:v>
                </c:pt>
                <c:pt idx="1499">
                  <c:v>233.499</c:v>
                </c:pt>
                <c:pt idx="1500">
                  <c:v>233.5</c:v>
                </c:pt>
                <c:pt idx="1501">
                  <c:v>233.501</c:v>
                </c:pt>
                <c:pt idx="1502">
                  <c:v>233.50200000000001</c:v>
                </c:pt>
                <c:pt idx="1503">
                  <c:v>233.50299999999999</c:v>
                </c:pt>
                <c:pt idx="1504">
                  <c:v>233.50399999999999</c:v>
                </c:pt>
                <c:pt idx="1505">
                  <c:v>233.505</c:v>
                </c:pt>
                <c:pt idx="1506">
                  <c:v>233.506</c:v>
                </c:pt>
                <c:pt idx="1507">
                  <c:v>233.50700000000001</c:v>
                </c:pt>
                <c:pt idx="1508">
                  <c:v>233.50800000000001</c:v>
                </c:pt>
                <c:pt idx="1509">
                  <c:v>233.50899999999999</c:v>
                </c:pt>
                <c:pt idx="1510">
                  <c:v>233.51</c:v>
                </c:pt>
                <c:pt idx="1511">
                  <c:v>233.511</c:v>
                </c:pt>
                <c:pt idx="1512">
                  <c:v>233.512</c:v>
                </c:pt>
                <c:pt idx="1513">
                  <c:v>233.51300000000001</c:v>
                </c:pt>
                <c:pt idx="1514">
                  <c:v>233.51400000000001</c:v>
                </c:pt>
                <c:pt idx="1515">
                  <c:v>233.51499999999999</c:v>
                </c:pt>
                <c:pt idx="1516">
                  <c:v>233.51599999999999</c:v>
                </c:pt>
                <c:pt idx="1517">
                  <c:v>233.517</c:v>
                </c:pt>
                <c:pt idx="1518">
                  <c:v>233.518</c:v>
                </c:pt>
                <c:pt idx="1519">
                  <c:v>233.51900000000001</c:v>
                </c:pt>
                <c:pt idx="1520">
                  <c:v>233.52</c:v>
                </c:pt>
                <c:pt idx="1521">
                  <c:v>233.52099999999999</c:v>
                </c:pt>
                <c:pt idx="1522">
                  <c:v>233.52199999999999</c:v>
                </c:pt>
                <c:pt idx="1523">
                  <c:v>233.523</c:v>
                </c:pt>
                <c:pt idx="1524">
                  <c:v>233.524</c:v>
                </c:pt>
                <c:pt idx="1525">
                  <c:v>233.52500000000001</c:v>
                </c:pt>
                <c:pt idx="1526">
                  <c:v>233.52600000000001</c:v>
                </c:pt>
                <c:pt idx="1527">
                  <c:v>233.52699999999999</c:v>
                </c:pt>
                <c:pt idx="1528">
                  <c:v>233.52799999999999</c:v>
                </c:pt>
                <c:pt idx="1529">
                  <c:v>233.529</c:v>
                </c:pt>
                <c:pt idx="1530">
                  <c:v>233.53</c:v>
                </c:pt>
                <c:pt idx="1531">
                  <c:v>233.53100000000001</c:v>
                </c:pt>
                <c:pt idx="1532">
                  <c:v>233.53200000000001</c:v>
                </c:pt>
                <c:pt idx="1533">
                  <c:v>233.53299999999999</c:v>
                </c:pt>
                <c:pt idx="1534">
                  <c:v>233.53399999999999</c:v>
                </c:pt>
                <c:pt idx="1535">
                  <c:v>233.535</c:v>
                </c:pt>
                <c:pt idx="1536">
                  <c:v>233.536</c:v>
                </c:pt>
                <c:pt idx="1537">
                  <c:v>233.53700000000001</c:v>
                </c:pt>
                <c:pt idx="1538">
                  <c:v>233.53800000000001</c:v>
                </c:pt>
                <c:pt idx="1539">
                  <c:v>233.53899999999999</c:v>
                </c:pt>
                <c:pt idx="1540">
                  <c:v>233.54</c:v>
                </c:pt>
                <c:pt idx="1541">
                  <c:v>233.541</c:v>
                </c:pt>
                <c:pt idx="1542">
                  <c:v>233.542</c:v>
                </c:pt>
                <c:pt idx="1543">
                  <c:v>233.54300000000001</c:v>
                </c:pt>
                <c:pt idx="1544">
                  <c:v>233.54400000000001</c:v>
                </c:pt>
                <c:pt idx="1545">
                  <c:v>233.54499999999999</c:v>
                </c:pt>
                <c:pt idx="1546">
                  <c:v>233.54599999999999</c:v>
                </c:pt>
                <c:pt idx="1547">
                  <c:v>233.547</c:v>
                </c:pt>
                <c:pt idx="1548">
                  <c:v>233.548</c:v>
                </c:pt>
                <c:pt idx="1549">
                  <c:v>233.54900000000001</c:v>
                </c:pt>
                <c:pt idx="1550">
                  <c:v>233.55</c:v>
                </c:pt>
                <c:pt idx="1551">
                  <c:v>233.55099999999999</c:v>
                </c:pt>
                <c:pt idx="1552">
                  <c:v>233.55199999999999</c:v>
                </c:pt>
                <c:pt idx="1553">
                  <c:v>233.553</c:v>
                </c:pt>
                <c:pt idx="1554">
                  <c:v>233.554</c:v>
                </c:pt>
                <c:pt idx="1555">
                  <c:v>233.55500000000001</c:v>
                </c:pt>
                <c:pt idx="1556">
                  <c:v>233.55600000000001</c:v>
                </c:pt>
                <c:pt idx="1557">
                  <c:v>233.55699999999999</c:v>
                </c:pt>
                <c:pt idx="1558">
                  <c:v>233.55799999999999</c:v>
                </c:pt>
                <c:pt idx="1559">
                  <c:v>233.559</c:v>
                </c:pt>
                <c:pt idx="1560">
                  <c:v>233.56</c:v>
                </c:pt>
                <c:pt idx="1561">
                  <c:v>233.56100000000001</c:v>
                </c:pt>
                <c:pt idx="1562">
                  <c:v>233.56200000000001</c:v>
                </c:pt>
                <c:pt idx="1563">
                  <c:v>233.56299999999999</c:v>
                </c:pt>
                <c:pt idx="1564">
                  <c:v>233.56399999999999</c:v>
                </c:pt>
                <c:pt idx="1565">
                  <c:v>233.565</c:v>
                </c:pt>
                <c:pt idx="1566">
                  <c:v>233.566</c:v>
                </c:pt>
                <c:pt idx="1567">
                  <c:v>233.56700000000001</c:v>
                </c:pt>
                <c:pt idx="1568">
                  <c:v>233.56800000000001</c:v>
                </c:pt>
                <c:pt idx="1569">
                  <c:v>233.56899999999999</c:v>
                </c:pt>
                <c:pt idx="1570">
                  <c:v>233.57</c:v>
                </c:pt>
                <c:pt idx="1571">
                  <c:v>233.571</c:v>
                </c:pt>
                <c:pt idx="1572">
                  <c:v>233.572</c:v>
                </c:pt>
                <c:pt idx="1573">
                  <c:v>233.57300000000001</c:v>
                </c:pt>
                <c:pt idx="1574">
                  <c:v>233.57400000000001</c:v>
                </c:pt>
                <c:pt idx="1575">
                  <c:v>233.57499999999999</c:v>
                </c:pt>
                <c:pt idx="1576">
                  <c:v>233.57599999999999</c:v>
                </c:pt>
                <c:pt idx="1577">
                  <c:v>233.577</c:v>
                </c:pt>
                <c:pt idx="1578">
                  <c:v>233.578</c:v>
                </c:pt>
                <c:pt idx="1579">
                  <c:v>233.57900000000001</c:v>
                </c:pt>
                <c:pt idx="1580">
                  <c:v>233.58</c:v>
                </c:pt>
                <c:pt idx="1581">
                  <c:v>233.58099999999999</c:v>
                </c:pt>
                <c:pt idx="1582">
                  <c:v>233.58199999999999</c:v>
                </c:pt>
                <c:pt idx="1583">
                  <c:v>233.583</c:v>
                </c:pt>
                <c:pt idx="1584">
                  <c:v>233.584</c:v>
                </c:pt>
                <c:pt idx="1585">
                  <c:v>233.58500000000001</c:v>
                </c:pt>
                <c:pt idx="1586">
                  <c:v>233.58600000000001</c:v>
                </c:pt>
                <c:pt idx="1587">
                  <c:v>233.58699999999999</c:v>
                </c:pt>
                <c:pt idx="1588">
                  <c:v>233.58799999999999</c:v>
                </c:pt>
                <c:pt idx="1589">
                  <c:v>233.589</c:v>
                </c:pt>
                <c:pt idx="1590">
                  <c:v>233.59</c:v>
                </c:pt>
                <c:pt idx="1591">
                  <c:v>233.59100000000001</c:v>
                </c:pt>
                <c:pt idx="1592">
                  <c:v>233.59200000000001</c:v>
                </c:pt>
                <c:pt idx="1593">
                  <c:v>233.59299999999999</c:v>
                </c:pt>
                <c:pt idx="1594">
                  <c:v>233.59399999999999</c:v>
                </c:pt>
                <c:pt idx="1595">
                  <c:v>233.595</c:v>
                </c:pt>
                <c:pt idx="1596">
                  <c:v>233.596</c:v>
                </c:pt>
                <c:pt idx="1597">
                  <c:v>233.59700000000001</c:v>
                </c:pt>
                <c:pt idx="1598">
                  <c:v>233.59800000000001</c:v>
                </c:pt>
                <c:pt idx="1599">
                  <c:v>233.59899999999999</c:v>
                </c:pt>
                <c:pt idx="1600">
                  <c:v>233.6</c:v>
                </c:pt>
                <c:pt idx="1601">
                  <c:v>233.601</c:v>
                </c:pt>
                <c:pt idx="1602">
                  <c:v>233.602</c:v>
                </c:pt>
                <c:pt idx="1603">
                  <c:v>233.60300000000001</c:v>
                </c:pt>
                <c:pt idx="1604">
                  <c:v>233.60400000000001</c:v>
                </c:pt>
                <c:pt idx="1605">
                  <c:v>233.60499999999999</c:v>
                </c:pt>
                <c:pt idx="1606">
                  <c:v>233.60599999999999</c:v>
                </c:pt>
                <c:pt idx="1607">
                  <c:v>233.607</c:v>
                </c:pt>
                <c:pt idx="1608">
                  <c:v>233.608</c:v>
                </c:pt>
                <c:pt idx="1609">
                  <c:v>233.60900000000001</c:v>
                </c:pt>
                <c:pt idx="1610">
                  <c:v>233.61</c:v>
                </c:pt>
                <c:pt idx="1611">
                  <c:v>233.61099999999999</c:v>
                </c:pt>
                <c:pt idx="1612">
                  <c:v>233.61199999999999</c:v>
                </c:pt>
                <c:pt idx="1613">
                  <c:v>233.613</c:v>
                </c:pt>
                <c:pt idx="1614">
                  <c:v>233.614</c:v>
                </c:pt>
                <c:pt idx="1615">
                  <c:v>233.61500000000001</c:v>
                </c:pt>
                <c:pt idx="1616">
                  <c:v>233.61600000000001</c:v>
                </c:pt>
                <c:pt idx="1617">
                  <c:v>233.61699999999999</c:v>
                </c:pt>
                <c:pt idx="1618">
                  <c:v>233.61799999999999</c:v>
                </c:pt>
                <c:pt idx="1619">
                  <c:v>233.619</c:v>
                </c:pt>
                <c:pt idx="1620">
                  <c:v>233.62</c:v>
                </c:pt>
                <c:pt idx="1621">
                  <c:v>233.62100000000001</c:v>
                </c:pt>
                <c:pt idx="1622">
                  <c:v>233.62200000000001</c:v>
                </c:pt>
                <c:pt idx="1623">
                  <c:v>233.62299999999999</c:v>
                </c:pt>
                <c:pt idx="1624">
                  <c:v>233.624</c:v>
                </c:pt>
                <c:pt idx="1625">
                  <c:v>233.625</c:v>
                </c:pt>
                <c:pt idx="1626">
                  <c:v>233.626</c:v>
                </c:pt>
                <c:pt idx="1627">
                  <c:v>233.62700000000001</c:v>
                </c:pt>
                <c:pt idx="1628">
                  <c:v>233.62799999999999</c:v>
                </c:pt>
                <c:pt idx="1629">
                  <c:v>233.62899999999999</c:v>
                </c:pt>
                <c:pt idx="1630">
                  <c:v>233.63</c:v>
                </c:pt>
                <c:pt idx="1631">
                  <c:v>233.631</c:v>
                </c:pt>
                <c:pt idx="1632">
                  <c:v>233.63200000000001</c:v>
                </c:pt>
                <c:pt idx="1633">
                  <c:v>233.63300000000001</c:v>
                </c:pt>
                <c:pt idx="1634">
                  <c:v>233.63399999999999</c:v>
                </c:pt>
                <c:pt idx="1635">
                  <c:v>233.63499999999999</c:v>
                </c:pt>
                <c:pt idx="1636">
                  <c:v>233.636</c:v>
                </c:pt>
                <c:pt idx="1637">
                  <c:v>233.637</c:v>
                </c:pt>
                <c:pt idx="1638">
                  <c:v>233.63800000000001</c:v>
                </c:pt>
                <c:pt idx="1639">
                  <c:v>233.63900000000001</c:v>
                </c:pt>
                <c:pt idx="1640">
                  <c:v>233.64</c:v>
                </c:pt>
                <c:pt idx="1641">
                  <c:v>233.64099999999999</c:v>
                </c:pt>
                <c:pt idx="1642">
                  <c:v>233.642</c:v>
                </c:pt>
                <c:pt idx="1643">
                  <c:v>233.643</c:v>
                </c:pt>
                <c:pt idx="1644">
                  <c:v>233.64400000000001</c:v>
                </c:pt>
                <c:pt idx="1645">
                  <c:v>233.64500000000001</c:v>
                </c:pt>
                <c:pt idx="1646">
                  <c:v>233.64599999999999</c:v>
                </c:pt>
                <c:pt idx="1647">
                  <c:v>233.64699999999999</c:v>
                </c:pt>
                <c:pt idx="1648">
                  <c:v>233.648</c:v>
                </c:pt>
                <c:pt idx="1649">
                  <c:v>233.649</c:v>
                </c:pt>
                <c:pt idx="1650">
                  <c:v>233.65</c:v>
                </c:pt>
                <c:pt idx="1651">
                  <c:v>233.65100000000001</c:v>
                </c:pt>
                <c:pt idx="1652">
                  <c:v>233.65199999999999</c:v>
                </c:pt>
                <c:pt idx="1653">
                  <c:v>233.65299999999999</c:v>
                </c:pt>
                <c:pt idx="1654">
                  <c:v>233.654</c:v>
                </c:pt>
                <c:pt idx="1655">
                  <c:v>233.655</c:v>
                </c:pt>
                <c:pt idx="1656">
                  <c:v>233.65600000000001</c:v>
                </c:pt>
                <c:pt idx="1657">
                  <c:v>233.65700000000001</c:v>
                </c:pt>
                <c:pt idx="1658">
                  <c:v>233.65799999999999</c:v>
                </c:pt>
                <c:pt idx="1659">
                  <c:v>233.65899999999999</c:v>
                </c:pt>
                <c:pt idx="1660">
                  <c:v>233.66</c:v>
                </c:pt>
                <c:pt idx="1661">
                  <c:v>233.661</c:v>
                </c:pt>
                <c:pt idx="1662">
                  <c:v>233.66200000000001</c:v>
                </c:pt>
                <c:pt idx="1663">
                  <c:v>233.66300000000001</c:v>
                </c:pt>
                <c:pt idx="1664">
                  <c:v>233.66399999999999</c:v>
                </c:pt>
                <c:pt idx="1665">
                  <c:v>233.66499999999999</c:v>
                </c:pt>
                <c:pt idx="1666">
                  <c:v>233.666</c:v>
                </c:pt>
                <c:pt idx="1667">
                  <c:v>233.667</c:v>
                </c:pt>
                <c:pt idx="1668">
                  <c:v>233.66800000000001</c:v>
                </c:pt>
                <c:pt idx="1669">
                  <c:v>233.66900000000001</c:v>
                </c:pt>
                <c:pt idx="1670">
                  <c:v>233.67</c:v>
                </c:pt>
                <c:pt idx="1671">
                  <c:v>233.67099999999999</c:v>
                </c:pt>
                <c:pt idx="1672">
                  <c:v>233.672</c:v>
                </c:pt>
                <c:pt idx="1673">
                  <c:v>233.673</c:v>
                </c:pt>
                <c:pt idx="1674">
                  <c:v>233.67400000000001</c:v>
                </c:pt>
                <c:pt idx="1675">
                  <c:v>233.67500000000001</c:v>
                </c:pt>
                <c:pt idx="1676">
                  <c:v>233.67599999999999</c:v>
                </c:pt>
                <c:pt idx="1677">
                  <c:v>233.67699999999999</c:v>
                </c:pt>
                <c:pt idx="1678">
                  <c:v>233.678</c:v>
                </c:pt>
                <c:pt idx="1679">
                  <c:v>233.679</c:v>
                </c:pt>
                <c:pt idx="1680">
                  <c:v>233.68</c:v>
                </c:pt>
                <c:pt idx="1681">
                  <c:v>233.68100000000001</c:v>
                </c:pt>
                <c:pt idx="1682">
                  <c:v>233.68199999999999</c:v>
                </c:pt>
                <c:pt idx="1683">
                  <c:v>233.68299999999999</c:v>
                </c:pt>
                <c:pt idx="1684">
                  <c:v>233.684</c:v>
                </c:pt>
                <c:pt idx="1685">
                  <c:v>233.685</c:v>
                </c:pt>
                <c:pt idx="1686">
                  <c:v>233.68600000000001</c:v>
                </c:pt>
                <c:pt idx="1687">
                  <c:v>233.68700000000001</c:v>
                </c:pt>
                <c:pt idx="1688">
                  <c:v>233.68799999999999</c:v>
                </c:pt>
                <c:pt idx="1689">
                  <c:v>233.68899999999999</c:v>
                </c:pt>
                <c:pt idx="1690">
                  <c:v>233.69</c:v>
                </c:pt>
                <c:pt idx="1691">
                  <c:v>233.691</c:v>
                </c:pt>
                <c:pt idx="1692">
                  <c:v>233.69200000000001</c:v>
                </c:pt>
                <c:pt idx="1693">
                  <c:v>233.69300000000001</c:v>
                </c:pt>
                <c:pt idx="1694">
                  <c:v>233.69399999999999</c:v>
                </c:pt>
                <c:pt idx="1695">
                  <c:v>233.69499999999999</c:v>
                </c:pt>
                <c:pt idx="1696">
                  <c:v>233.696</c:v>
                </c:pt>
                <c:pt idx="1697">
                  <c:v>233.697</c:v>
                </c:pt>
                <c:pt idx="1698">
                  <c:v>233.69800000000001</c:v>
                </c:pt>
                <c:pt idx="1699">
                  <c:v>233.69900000000001</c:v>
                </c:pt>
                <c:pt idx="1700">
                  <c:v>233.7</c:v>
                </c:pt>
                <c:pt idx="1701">
                  <c:v>233.70099999999999</c:v>
                </c:pt>
                <c:pt idx="1702">
                  <c:v>233.702</c:v>
                </c:pt>
                <c:pt idx="1703">
                  <c:v>233.703</c:v>
                </c:pt>
                <c:pt idx="1704">
                  <c:v>233.70400000000001</c:v>
                </c:pt>
                <c:pt idx="1705">
                  <c:v>233.70500000000001</c:v>
                </c:pt>
                <c:pt idx="1706">
                  <c:v>233.70599999999999</c:v>
                </c:pt>
                <c:pt idx="1707">
                  <c:v>233.70699999999999</c:v>
                </c:pt>
                <c:pt idx="1708">
                  <c:v>233.708</c:v>
                </c:pt>
                <c:pt idx="1709">
                  <c:v>233.709</c:v>
                </c:pt>
                <c:pt idx="1710">
                  <c:v>233.71</c:v>
                </c:pt>
                <c:pt idx="1711">
                  <c:v>233.71100000000001</c:v>
                </c:pt>
                <c:pt idx="1712">
                  <c:v>233.71199999999999</c:v>
                </c:pt>
                <c:pt idx="1713">
                  <c:v>233.71299999999999</c:v>
                </c:pt>
                <c:pt idx="1714">
                  <c:v>233.714</c:v>
                </c:pt>
                <c:pt idx="1715">
                  <c:v>233.715</c:v>
                </c:pt>
                <c:pt idx="1716">
                  <c:v>233.71600000000001</c:v>
                </c:pt>
                <c:pt idx="1717">
                  <c:v>233.71700000000001</c:v>
                </c:pt>
                <c:pt idx="1718">
                  <c:v>233.71799999999999</c:v>
                </c:pt>
                <c:pt idx="1719">
                  <c:v>233.71899999999999</c:v>
                </c:pt>
                <c:pt idx="1720">
                  <c:v>233.72</c:v>
                </c:pt>
                <c:pt idx="1721">
                  <c:v>233.721</c:v>
                </c:pt>
                <c:pt idx="1722">
                  <c:v>233.72200000000001</c:v>
                </c:pt>
                <c:pt idx="1723">
                  <c:v>233.72300000000001</c:v>
                </c:pt>
                <c:pt idx="1724">
                  <c:v>233.72399999999999</c:v>
                </c:pt>
                <c:pt idx="1725">
                  <c:v>233.72499999999999</c:v>
                </c:pt>
                <c:pt idx="1726">
                  <c:v>233.726</c:v>
                </c:pt>
                <c:pt idx="1727">
                  <c:v>233.727</c:v>
                </c:pt>
                <c:pt idx="1728">
                  <c:v>233.72800000000001</c:v>
                </c:pt>
                <c:pt idx="1729">
                  <c:v>233.72900000000001</c:v>
                </c:pt>
                <c:pt idx="1730">
                  <c:v>233.73</c:v>
                </c:pt>
                <c:pt idx="1731">
                  <c:v>233.73099999999999</c:v>
                </c:pt>
                <c:pt idx="1732">
                  <c:v>233.732</c:v>
                </c:pt>
                <c:pt idx="1733">
                  <c:v>233.733</c:v>
                </c:pt>
                <c:pt idx="1734">
                  <c:v>233.73400000000001</c:v>
                </c:pt>
                <c:pt idx="1735">
                  <c:v>233.73500000000001</c:v>
                </c:pt>
                <c:pt idx="1736">
                  <c:v>233.73599999999999</c:v>
                </c:pt>
                <c:pt idx="1737">
                  <c:v>233.73699999999999</c:v>
                </c:pt>
                <c:pt idx="1738">
                  <c:v>233.738</c:v>
                </c:pt>
                <c:pt idx="1739">
                  <c:v>233.739</c:v>
                </c:pt>
                <c:pt idx="1740">
                  <c:v>233.74</c:v>
                </c:pt>
                <c:pt idx="1741">
                  <c:v>233.74100000000001</c:v>
                </c:pt>
                <c:pt idx="1742">
                  <c:v>233.74199999999999</c:v>
                </c:pt>
                <c:pt idx="1743">
                  <c:v>233.74299999999999</c:v>
                </c:pt>
                <c:pt idx="1744">
                  <c:v>233.744</c:v>
                </c:pt>
                <c:pt idx="1745">
                  <c:v>233.745</c:v>
                </c:pt>
                <c:pt idx="1746">
                  <c:v>233.74600000000001</c:v>
                </c:pt>
                <c:pt idx="1747">
                  <c:v>233.74700000000001</c:v>
                </c:pt>
                <c:pt idx="1748">
                  <c:v>233.74799999999999</c:v>
                </c:pt>
                <c:pt idx="1749">
                  <c:v>233.749</c:v>
                </c:pt>
                <c:pt idx="1750">
                  <c:v>233.75</c:v>
                </c:pt>
                <c:pt idx="1751">
                  <c:v>233.751</c:v>
                </c:pt>
                <c:pt idx="1752">
                  <c:v>233.75200000000001</c:v>
                </c:pt>
                <c:pt idx="1753">
                  <c:v>233.75299999999999</c:v>
                </c:pt>
                <c:pt idx="1754">
                  <c:v>233.75399999999999</c:v>
                </c:pt>
                <c:pt idx="1755">
                  <c:v>233.755</c:v>
                </c:pt>
                <c:pt idx="1756">
                  <c:v>233.756</c:v>
                </c:pt>
                <c:pt idx="1757">
                  <c:v>233.75700000000001</c:v>
                </c:pt>
                <c:pt idx="1758">
                  <c:v>233.75800000000001</c:v>
                </c:pt>
                <c:pt idx="1759">
                  <c:v>233.75899999999999</c:v>
                </c:pt>
                <c:pt idx="1760">
                  <c:v>233.76</c:v>
                </c:pt>
                <c:pt idx="1761">
                  <c:v>233.761</c:v>
                </c:pt>
                <c:pt idx="1762">
                  <c:v>233.762</c:v>
                </c:pt>
                <c:pt idx="1763">
                  <c:v>233.76300000000001</c:v>
                </c:pt>
                <c:pt idx="1764">
                  <c:v>233.76400000000001</c:v>
                </c:pt>
                <c:pt idx="1765">
                  <c:v>233.76499999999999</c:v>
                </c:pt>
                <c:pt idx="1766">
                  <c:v>233.76599999999999</c:v>
                </c:pt>
                <c:pt idx="1767">
                  <c:v>233.767</c:v>
                </c:pt>
                <c:pt idx="1768">
                  <c:v>233.768</c:v>
                </c:pt>
                <c:pt idx="1769">
                  <c:v>233.76900000000001</c:v>
                </c:pt>
                <c:pt idx="1770">
                  <c:v>233.77</c:v>
                </c:pt>
                <c:pt idx="1771">
                  <c:v>233.77099999999999</c:v>
                </c:pt>
                <c:pt idx="1772">
                  <c:v>233.77199999999999</c:v>
                </c:pt>
                <c:pt idx="1773">
                  <c:v>233.773</c:v>
                </c:pt>
                <c:pt idx="1774">
                  <c:v>233.774</c:v>
                </c:pt>
                <c:pt idx="1775">
                  <c:v>233.77500000000001</c:v>
                </c:pt>
                <c:pt idx="1776">
                  <c:v>233.77600000000001</c:v>
                </c:pt>
                <c:pt idx="1777">
                  <c:v>233.77699999999999</c:v>
                </c:pt>
                <c:pt idx="1778">
                  <c:v>233.77799999999999</c:v>
                </c:pt>
                <c:pt idx="1779">
                  <c:v>233.779</c:v>
                </c:pt>
                <c:pt idx="1780">
                  <c:v>233.78</c:v>
                </c:pt>
                <c:pt idx="1781">
                  <c:v>233.78100000000001</c:v>
                </c:pt>
                <c:pt idx="1782">
                  <c:v>233.78200000000001</c:v>
                </c:pt>
                <c:pt idx="1783">
                  <c:v>233.78299999999999</c:v>
                </c:pt>
                <c:pt idx="1784">
                  <c:v>233.78399999999999</c:v>
                </c:pt>
                <c:pt idx="1785">
                  <c:v>233.785</c:v>
                </c:pt>
                <c:pt idx="1786">
                  <c:v>233.786</c:v>
                </c:pt>
                <c:pt idx="1787">
                  <c:v>233.78700000000001</c:v>
                </c:pt>
                <c:pt idx="1788">
                  <c:v>233.78800000000001</c:v>
                </c:pt>
                <c:pt idx="1789">
                  <c:v>233.78899999999999</c:v>
                </c:pt>
                <c:pt idx="1790">
                  <c:v>233.79</c:v>
                </c:pt>
                <c:pt idx="1791">
                  <c:v>233.791</c:v>
                </c:pt>
                <c:pt idx="1792">
                  <c:v>233.792</c:v>
                </c:pt>
                <c:pt idx="1793">
                  <c:v>233.79300000000001</c:v>
                </c:pt>
                <c:pt idx="1794">
                  <c:v>233.79400000000001</c:v>
                </c:pt>
                <c:pt idx="1795">
                  <c:v>233.79499999999999</c:v>
                </c:pt>
                <c:pt idx="1796">
                  <c:v>233.79599999999999</c:v>
                </c:pt>
                <c:pt idx="1797">
                  <c:v>233.797</c:v>
                </c:pt>
                <c:pt idx="1798">
                  <c:v>233.798</c:v>
                </c:pt>
                <c:pt idx="1799">
                  <c:v>233.79900000000001</c:v>
                </c:pt>
                <c:pt idx="1800">
                  <c:v>233.8</c:v>
                </c:pt>
                <c:pt idx="1801">
                  <c:v>233.80099999999999</c:v>
                </c:pt>
                <c:pt idx="1802">
                  <c:v>233.80199999999999</c:v>
                </c:pt>
                <c:pt idx="1803">
                  <c:v>233.803</c:v>
                </c:pt>
                <c:pt idx="1804">
                  <c:v>233.804</c:v>
                </c:pt>
                <c:pt idx="1805">
                  <c:v>233.80500000000001</c:v>
                </c:pt>
                <c:pt idx="1806">
                  <c:v>233.80600000000001</c:v>
                </c:pt>
                <c:pt idx="1807">
                  <c:v>233.80699999999999</c:v>
                </c:pt>
                <c:pt idx="1808">
                  <c:v>233.80799999999999</c:v>
                </c:pt>
                <c:pt idx="1809">
                  <c:v>233.809</c:v>
                </c:pt>
                <c:pt idx="1810">
                  <c:v>233.81</c:v>
                </c:pt>
                <c:pt idx="1811">
                  <c:v>233.81100000000001</c:v>
                </c:pt>
                <c:pt idx="1812">
                  <c:v>233.81200000000001</c:v>
                </c:pt>
                <c:pt idx="1813">
                  <c:v>233.81299999999999</c:v>
                </c:pt>
                <c:pt idx="1814">
                  <c:v>233.81399999999999</c:v>
                </c:pt>
                <c:pt idx="1815">
                  <c:v>233.815</c:v>
                </c:pt>
                <c:pt idx="1816">
                  <c:v>233.816</c:v>
                </c:pt>
                <c:pt idx="1817">
                  <c:v>233.81700000000001</c:v>
                </c:pt>
                <c:pt idx="1818">
                  <c:v>233.81800000000001</c:v>
                </c:pt>
                <c:pt idx="1819">
                  <c:v>233.81899999999999</c:v>
                </c:pt>
                <c:pt idx="1820">
                  <c:v>233.82</c:v>
                </c:pt>
                <c:pt idx="1821">
                  <c:v>233.821</c:v>
                </c:pt>
                <c:pt idx="1822">
                  <c:v>233.822</c:v>
                </c:pt>
                <c:pt idx="1823">
                  <c:v>233.82300000000001</c:v>
                </c:pt>
                <c:pt idx="1824">
                  <c:v>233.82400000000001</c:v>
                </c:pt>
                <c:pt idx="1825">
                  <c:v>233.82499999999999</c:v>
                </c:pt>
                <c:pt idx="1826">
                  <c:v>233.82599999999999</c:v>
                </c:pt>
                <c:pt idx="1827">
                  <c:v>233.827</c:v>
                </c:pt>
                <c:pt idx="1828">
                  <c:v>233.828</c:v>
                </c:pt>
                <c:pt idx="1829">
                  <c:v>233.82900000000001</c:v>
                </c:pt>
                <c:pt idx="1830">
                  <c:v>233.83</c:v>
                </c:pt>
                <c:pt idx="1831">
                  <c:v>233.83099999999999</c:v>
                </c:pt>
                <c:pt idx="1832">
                  <c:v>233.83199999999999</c:v>
                </c:pt>
                <c:pt idx="1833">
                  <c:v>233.833</c:v>
                </c:pt>
                <c:pt idx="1834">
                  <c:v>233.834</c:v>
                </c:pt>
                <c:pt idx="1835">
                  <c:v>233.83500000000001</c:v>
                </c:pt>
                <c:pt idx="1836">
                  <c:v>233.83600000000001</c:v>
                </c:pt>
                <c:pt idx="1837">
                  <c:v>233.83699999999999</c:v>
                </c:pt>
                <c:pt idx="1838">
                  <c:v>233.83799999999999</c:v>
                </c:pt>
                <c:pt idx="1839">
                  <c:v>233.839</c:v>
                </c:pt>
                <c:pt idx="1840">
                  <c:v>233.84</c:v>
                </c:pt>
                <c:pt idx="1841">
                  <c:v>233.84100000000001</c:v>
                </c:pt>
                <c:pt idx="1842">
                  <c:v>233.84200000000001</c:v>
                </c:pt>
                <c:pt idx="1843">
                  <c:v>233.84299999999999</c:v>
                </c:pt>
                <c:pt idx="1844">
                  <c:v>233.84399999999999</c:v>
                </c:pt>
                <c:pt idx="1845">
                  <c:v>233.845</c:v>
                </c:pt>
                <c:pt idx="1846">
                  <c:v>233.846</c:v>
                </c:pt>
                <c:pt idx="1847">
                  <c:v>233.84700000000001</c:v>
                </c:pt>
                <c:pt idx="1848">
                  <c:v>233.84800000000001</c:v>
                </c:pt>
                <c:pt idx="1849">
                  <c:v>233.84899999999999</c:v>
                </c:pt>
                <c:pt idx="1850">
                  <c:v>233.85</c:v>
                </c:pt>
                <c:pt idx="1851">
                  <c:v>233.851</c:v>
                </c:pt>
                <c:pt idx="1852">
                  <c:v>233.852</c:v>
                </c:pt>
                <c:pt idx="1853">
                  <c:v>233.85300000000001</c:v>
                </c:pt>
                <c:pt idx="1854">
                  <c:v>233.85400000000001</c:v>
                </c:pt>
                <c:pt idx="1855">
                  <c:v>233.85499999999999</c:v>
                </c:pt>
                <c:pt idx="1856">
                  <c:v>233.85599999999999</c:v>
                </c:pt>
                <c:pt idx="1857">
                  <c:v>233.857</c:v>
                </c:pt>
                <c:pt idx="1858">
                  <c:v>233.858</c:v>
                </c:pt>
                <c:pt idx="1859">
                  <c:v>233.85900000000001</c:v>
                </c:pt>
                <c:pt idx="1860">
                  <c:v>233.86</c:v>
                </c:pt>
                <c:pt idx="1861">
                  <c:v>233.86099999999999</c:v>
                </c:pt>
                <c:pt idx="1862">
                  <c:v>233.86199999999999</c:v>
                </c:pt>
                <c:pt idx="1863">
                  <c:v>233.863</c:v>
                </c:pt>
                <c:pt idx="1864">
                  <c:v>233.864</c:v>
                </c:pt>
                <c:pt idx="1865">
                  <c:v>233.86500000000001</c:v>
                </c:pt>
                <c:pt idx="1866">
                  <c:v>233.86600000000001</c:v>
                </c:pt>
                <c:pt idx="1867">
                  <c:v>233.86699999999999</c:v>
                </c:pt>
                <c:pt idx="1868">
                  <c:v>233.86799999999999</c:v>
                </c:pt>
                <c:pt idx="1869">
                  <c:v>233.869</c:v>
                </c:pt>
                <c:pt idx="1870">
                  <c:v>233.87</c:v>
                </c:pt>
                <c:pt idx="1871">
                  <c:v>233.87100000000001</c:v>
                </c:pt>
                <c:pt idx="1872">
                  <c:v>233.87200000000001</c:v>
                </c:pt>
                <c:pt idx="1873">
                  <c:v>233.87299999999999</c:v>
                </c:pt>
                <c:pt idx="1874">
                  <c:v>233.874</c:v>
                </c:pt>
                <c:pt idx="1875">
                  <c:v>233.875</c:v>
                </c:pt>
                <c:pt idx="1876">
                  <c:v>233.876</c:v>
                </c:pt>
                <c:pt idx="1877">
                  <c:v>233.87700000000001</c:v>
                </c:pt>
                <c:pt idx="1878">
                  <c:v>233.87799999999999</c:v>
                </c:pt>
                <c:pt idx="1879">
                  <c:v>233.87899999999999</c:v>
                </c:pt>
                <c:pt idx="1880">
                  <c:v>233.88</c:v>
                </c:pt>
                <c:pt idx="1881">
                  <c:v>233.881</c:v>
                </c:pt>
                <c:pt idx="1882">
                  <c:v>233.88200000000001</c:v>
                </c:pt>
                <c:pt idx="1883">
                  <c:v>233.88300000000001</c:v>
                </c:pt>
                <c:pt idx="1884">
                  <c:v>233.88399999999999</c:v>
                </c:pt>
                <c:pt idx="1885">
                  <c:v>233.88499999999999</c:v>
                </c:pt>
                <c:pt idx="1886">
                  <c:v>233.886</c:v>
                </c:pt>
                <c:pt idx="1887">
                  <c:v>233.887</c:v>
                </c:pt>
                <c:pt idx="1888">
                  <c:v>233.88800000000001</c:v>
                </c:pt>
                <c:pt idx="1889">
                  <c:v>233.88900000000001</c:v>
                </c:pt>
                <c:pt idx="1890">
                  <c:v>233.89</c:v>
                </c:pt>
                <c:pt idx="1891">
                  <c:v>233.89099999999999</c:v>
                </c:pt>
                <c:pt idx="1892">
                  <c:v>233.892</c:v>
                </c:pt>
                <c:pt idx="1893">
                  <c:v>233.893</c:v>
                </c:pt>
                <c:pt idx="1894">
                  <c:v>233.89400000000001</c:v>
                </c:pt>
                <c:pt idx="1895">
                  <c:v>233.89500000000001</c:v>
                </c:pt>
                <c:pt idx="1896">
                  <c:v>233.89599999999999</c:v>
                </c:pt>
                <c:pt idx="1897">
                  <c:v>233.89699999999999</c:v>
                </c:pt>
                <c:pt idx="1898">
                  <c:v>233.898</c:v>
                </c:pt>
                <c:pt idx="1899">
                  <c:v>233.899</c:v>
                </c:pt>
                <c:pt idx="1900">
                  <c:v>233.9</c:v>
                </c:pt>
                <c:pt idx="1901">
                  <c:v>233.90100000000001</c:v>
                </c:pt>
                <c:pt idx="1902">
                  <c:v>233.90199999999999</c:v>
                </c:pt>
                <c:pt idx="1903">
                  <c:v>233.90299999999999</c:v>
                </c:pt>
                <c:pt idx="1904">
                  <c:v>233.904</c:v>
                </c:pt>
                <c:pt idx="1905">
                  <c:v>233.905</c:v>
                </c:pt>
                <c:pt idx="1906">
                  <c:v>233.90600000000001</c:v>
                </c:pt>
                <c:pt idx="1907">
                  <c:v>233.90700000000001</c:v>
                </c:pt>
                <c:pt idx="1908">
                  <c:v>233.90799999999999</c:v>
                </c:pt>
                <c:pt idx="1909">
                  <c:v>233.90899999999999</c:v>
                </c:pt>
                <c:pt idx="1910">
                  <c:v>233.91</c:v>
                </c:pt>
                <c:pt idx="1911">
                  <c:v>233.911</c:v>
                </c:pt>
                <c:pt idx="1912">
                  <c:v>233.91200000000001</c:v>
                </c:pt>
                <c:pt idx="1913">
                  <c:v>233.91300000000001</c:v>
                </c:pt>
                <c:pt idx="1914">
                  <c:v>233.91399999999999</c:v>
                </c:pt>
                <c:pt idx="1915">
                  <c:v>233.91499999999999</c:v>
                </c:pt>
                <c:pt idx="1916">
                  <c:v>233.916</c:v>
                </c:pt>
                <c:pt idx="1917">
                  <c:v>233.917</c:v>
                </c:pt>
                <c:pt idx="1918">
                  <c:v>233.91800000000001</c:v>
                </c:pt>
                <c:pt idx="1919">
                  <c:v>233.91900000000001</c:v>
                </c:pt>
                <c:pt idx="1920">
                  <c:v>233.92</c:v>
                </c:pt>
                <c:pt idx="1921">
                  <c:v>233.92099999999999</c:v>
                </c:pt>
                <c:pt idx="1922">
                  <c:v>233.922</c:v>
                </c:pt>
                <c:pt idx="1923">
                  <c:v>233.923</c:v>
                </c:pt>
                <c:pt idx="1924">
                  <c:v>233.92400000000001</c:v>
                </c:pt>
                <c:pt idx="1925">
                  <c:v>233.92500000000001</c:v>
                </c:pt>
                <c:pt idx="1926">
                  <c:v>233.92599999999999</c:v>
                </c:pt>
                <c:pt idx="1927">
                  <c:v>233.92699999999999</c:v>
                </c:pt>
                <c:pt idx="1928">
                  <c:v>233.928</c:v>
                </c:pt>
                <c:pt idx="1929">
                  <c:v>233.929</c:v>
                </c:pt>
                <c:pt idx="1930">
                  <c:v>233.93</c:v>
                </c:pt>
                <c:pt idx="1931">
                  <c:v>233.93100000000001</c:v>
                </c:pt>
                <c:pt idx="1932">
                  <c:v>233.93199999999999</c:v>
                </c:pt>
                <c:pt idx="1933">
                  <c:v>233.93299999999999</c:v>
                </c:pt>
                <c:pt idx="1934">
                  <c:v>233.934</c:v>
                </c:pt>
                <c:pt idx="1935">
                  <c:v>233.935</c:v>
                </c:pt>
                <c:pt idx="1936">
                  <c:v>233.93600000000001</c:v>
                </c:pt>
                <c:pt idx="1937">
                  <c:v>233.93700000000001</c:v>
                </c:pt>
                <c:pt idx="1938">
                  <c:v>233.93799999999999</c:v>
                </c:pt>
                <c:pt idx="1939">
                  <c:v>233.93899999999999</c:v>
                </c:pt>
                <c:pt idx="1940">
                  <c:v>233.94</c:v>
                </c:pt>
                <c:pt idx="1941">
                  <c:v>233.941</c:v>
                </c:pt>
                <c:pt idx="1942">
                  <c:v>233.94200000000001</c:v>
                </c:pt>
                <c:pt idx="1943">
                  <c:v>233.94300000000001</c:v>
                </c:pt>
                <c:pt idx="1944">
                  <c:v>233.94399999999999</c:v>
                </c:pt>
                <c:pt idx="1945">
                  <c:v>233.94499999999999</c:v>
                </c:pt>
                <c:pt idx="1946">
                  <c:v>233.946</c:v>
                </c:pt>
                <c:pt idx="1947">
                  <c:v>233.947</c:v>
                </c:pt>
                <c:pt idx="1948">
                  <c:v>233.94800000000001</c:v>
                </c:pt>
                <c:pt idx="1949">
                  <c:v>233.94900000000001</c:v>
                </c:pt>
                <c:pt idx="1950">
                  <c:v>233.95</c:v>
                </c:pt>
                <c:pt idx="1951">
                  <c:v>233.95099999999999</c:v>
                </c:pt>
                <c:pt idx="1952">
                  <c:v>233.952</c:v>
                </c:pt>
                <c:pt idx="1953">
                  <c:v>233.953</c:v>
                </c:pt>
                <c:pt idx="1954">
                  <c:v>233.95400000000001</c:v>
                </c:pt>
                <c:pt idx="1955">
                  <c:v>233.95500000000001</c:v>
                </c:pt>
                <c:pt idx="1956">
                  <c:v>233.95599999999999</c:v>
                </c:pt>
                <c:pt idx="1957">
                  <c:v>233.95699999999999</c:v>
                </c:pt>
                <c:pt idx="1958">
                  <c:v>233.958</c:v>
                </c:pt>
                <c:pt idx="1959">
                  <c:v>233.959</c:v>
                </c:pt>
                <c:pt idx="1960">
                  <c:v>233.96</c:v>
                </c:pt>
                <c:pt idx="1961">
                  <c:v>233.96100000000001</c:v>
                </c:pt>
                <c:pt idx="1962">
                  <c:v>233.96199999999999</c:v>
                </c:pt>
                <c:pt idx="1963">
                  <c:v>233.96299999999999</c:v>
                </c:pt>
                <c:pt idx="1964">
                  <c:v>233.964</c:v>
                </c:pt>
                <c:pt idx="1965">
                  <c:v>233.965</c:v>
                </c:pt>
                <c:pt idx="1966">
                  <c:v>233.96600000000001</c:v>
                </c:pt>
                <c:pt idx="1967">
                  <c:v>233.96700000000001</c:v>
                </c:pt>
                <c:pt idx="1968">
                  <c:v>233.96799999999999</c:v>
                </c:pt>
                <c:pt idx="1969">
                  <c:v>233.96899999999999</c:v>
                </c:pt>
                <c:pt idx="1970">
                  <c:v>233.97</c:v>
                </c:pt>
                <c:pt idx="1971">
                  <c:v>233.971</c:v>
                </c:pt>
                <c:pt idx="1972">
                  <c:v>233.97200000000001</c:v>
                </c:pt>
                <c:pt idx="1973">
                  <c:v>233.97300000000001</c:v>
                </c:pt>
                <c:pt idx="1974">
                  <c:v>233.97399999999999</c:v>
                </c:pt>
                <c:pt idx="1975">
                  <c:v>233.97499999999999</c:v>
                </c:pt>
                <c:pt idx="1976">
                  <c:v>233.976</c:v>
                </c:pt>
                <c:pt idx="1977">
                  <c:v>233.977</c:v>
                </c:pt>
                <c:pt idx="1978">
                  <c:v>233.97800000000001</c:v>
                </c:pt>
                <c:pt idx="1979">
                  <c:v>233.97900000000001</c:v>
                </c:pt>
                <c:pt idx="1980">
                  <c:v>233.98</c:v>
                </c:pt>
                <c:pt idx="1981">
                  <c:v>233.98099999999999</c:v>
                </c:pt>
                <c:pt idx="1982">
                  <c:v>233.982</c:v>
                </c:pt>
                <c:pt idx="1983">
                  <c:v>233.983</c:v>
                </c:pt>
                <c:pt idx="1984">
                  <c:v>233.98400000000001</c:v>
                </c:pt>
                <c:pt idx="1985">
                  <c:v>233.98500000000001</c:v>
                </c:pt>
                <c:pt idx="1986">
                  <c:v>233.98599999999999</c:v>
                </c:pt>
                <c:pt idx="1987">
                  <c:v>233.98699999999999</c:v>
                </c:pt>
                <c:pt idx="1988">
                  <c:v>233.988</c:v>
                </c:pt>
                <c:pt idx="1989">
                  <c:v>233.989</c:v>
                </c:pt>
                <c:pt idx="1990">
                  <c:v>233.99</c:v>
                </c:pt>
                <c:pt idx="1991">
                  <c:v>233.99100000000001</c:v>
                </c:pt>
                <c:pt idx="1992">
                  <c:v>233.99199999999999</c:v>
                </c:pt>
                <c:pt idx="1993">
                  <c:v>233.99299999999999</c:v>
                </c:pt>
                <c:pt idx="1994">
                  <c:v>233.994</c:v>
                </c:pt>
                <c:pt idx="1995">
                  <c:v>233.995</c:v>
                </c:pt>
                <c:pt idx="1996">
                  <c:v>233.99600000000001</c:v>
                </c:pt>
                <c:pt idx="1997">
                  <c:v>233.99700000000001</c:v>
                </c:pt>
                <c:pt idx="1998">
                  <c:v>233.99799999999999</c:v>
                </c:pt>
                <c:pt idx="1999">
                  <c:v>233.999</c:v>
                </c:pt>
                <c:pt idx="2000">
                  <c:v>234</c:v>
                </c:pt>
                <c:pt idx="2001">
                  <c:v>234.001</c:v>
                </c:pt>
                <c:pt idx="2002">
                  <c:v>234.00200000000001</c:v>
                </c:pt>
                <c:pt idx="2003">
                  <c:v>234.00299999999999</c:v>
                </c:pt>
                <c:pt idx="2004">
                  <c:v>234.00399999999999</c:v>
                </c:pt>
                <c:pt idx="2005">
                  <c:v>234.005</c:v>
                </c:pt>
                <c:pt idx="2006">
                  <c:v>234.006</c:v>
                </c:pt>
                <c:pt idx="2007">
                  <c:v>234.00700000000001</c:v>
                </c:pt>
                <c:pt idx="2008">
                  <c:v>234.00800000000001</c:v>
                </c:pt>
                <c:pt idx="2009">
                  <c:v>234.00899999999999</c:v>
                </c:pt>
                <c:pt idx="2010">
                  <c:v>234.01</c:v>
                </c:pt>
                <c:pt idx="2011">
                  <c:v>234.011</c:v>
                </c:pt>
                <c:pt idx="2012">
                  <c:v>234.012</c:v>
                </c:pt>
                <c:pt idx="2013">
                  <c:v>234.01300000000001</c:v>
                </c:pt>
                <c:pt idx="2014">
                  <c:v>234.01400000000001</c:v>
                </c:pt>
                <c:pt idx="2015">
                  <c:v>234.01499999999999</c:v>
                </c:pt>
                <c:pt idx="2016">
                  <c:v>234.01599999999999</c:v>
                </c:pt>
                <c:pt idx="2017">
                  <c:v>234.017</c:v>
                </c:pt>
                <c:pt idx="2018">
                  <c:v>234.018</c:v>
                </c:pt>
                <c:pt idx="2019">
                  <c:v>234.01900000000001</c:v>
                </c:pt>
                <c:pt idx="2020">
                  <c:v>234.02</c:v>
                </c:pt>
                <c:pt idx="2021">
                  <c:v>234.02099999999999</c:v>
                </c:pt>
                <c:pt idx="2022">
                  <c:v>234.02199999999999</c:v>
                </c:pt>
                <c:pt idx="2023">
                  <c:v>234.023</c:v>
                </c:pt>
                <c:pt idx="2024">
                  <c:v>234.024</c:v>
                </c:pt>
                <c:pt idx="2025">
                  <c:v>234.02500000000001</c:v>
                </c:pt>
                <c:pt idx="2026">
                  <c:v>234.02600000000001</c:v>
                </c:pt>
                <c:pt idx="2027">
                  <c:v>234.02699999999999</c:v>
                </c:pt>
                <c:pt idx="2028">
                  <c:v>234.02799999999999</c:v>
                </c:pt>
                <c:pt idx="2029">
                  <c:v>234.029</c:v>
                </c:pt>
                <c:pt idx="2030">
                  <c:v>234.03</c:v>
                </c:pt>
                <c:pt idx="2031">
                  <c:v>234.03100000000001</c:v>
                </c:pt>
                <c:pt idx="2032">
                  <c:v>234.03200000000001</c:v>
                </c:pt>
                <c:pt idx="2033">
                  <c:v>234.03299999999999</c:v>
                </c:pt>
                <c:pt idx="2034">
                  <c:v>234.03399999999999</c:v>
                </c:pt>
                <c:pt idx="2035">
                  <c:v>234.035</c:v>
                </c:pt>
                <c:pt idx="2036">
                  <c:v>234.036</c:v>
                </c:pt>
                <c:pt idx="2037">
                  <c:v>234.03700000000001</c:v>
                </c:pt>
                <c:pt idx="2038">
                  <c:v>234.03800000000001</c:v>
                </c:pt>
                <c:pt idx="2039">
                  <c:v>234.03899999999999</c:v>
                </c:pt>
                <c:pt idx="2040">
                  <c:v>234.04</c:v>
                </c:pt>
                <c:pt idx="2041">
                  <c:v>234.041</c:v>
                </c:pt>
                <c:pt idx="2042">
                  <c:v>234.042</c:v>
                </c:pt>
                <c:pt idx="2043">
                  <c:v>234.04300000000001</c:v>
                </c:pt>
                <c:pt idx="2044">
                  <c:v>234.04400000000001</c:v>
                </c:pt>
                <c:pt idx="2045">
                  <c:v>234.04499999999999</c:v>
                </c:pt>
                <c:pt idx="2046">
                  <c:v>234.04599999999999</c:v>
                </c:pt>
                <c:pt idx="2047">
                  <c:v>234.047</c:v>
                </c:pt>
                <c:pt idx="2048">
                  <c:v>234.048</c:v>
                </c:pt>
                <c:pt idx="2049">
                  <c:v>234.04900000000001</c:v>
                </c:pt>
                <c:pt idx="2050">
                  <c:v>234.05</c:v>
                </c:pt>
                <c:pt idx="2051">
                  <c:v>234.05099999999999</c:v>
                </c:pt>
                <c:pt idx="2052">
                  <c:v>234.05199999999999</c:v>
                </c:pt>
                <c:pt idx="2053">
                  <c:v>234.053</c:v>
                </c:pt>
                <c:pt idx="2054">
                  <c:v>234.054</c:v>
                </c:pt>
                <c:pt idx="2055">
                  <c:v>234.05500000000001</c:v>
                </c:pt>
                <c:pt idx="2056">
                  <c:v>234.05600000000001</c:v>
                </c:pt>
                <c:pt idx="2057">
                  <c:v>234.05699999999999</c:v>
                </c:pt>
                <c:pt idx="2058">
                  <c:v>234.05799999999999</c:v>
                </c:pt>
                <c:pt idx="2059">
                  <c:v>234.059</c:v>
                </c:pt>
                <c:pt idx="2060">
                  <c:v>234.06</c:v>
                </c:pt>
                <c:pt idx="2061">
                  <c:v>234.06100000000001</c:v>
                </c:pt>
                <c:pt idx="2062">
                  <c:v>234.06200000000001</c:v>
                </c:pt>
                <c:pt idx="2063">
                  <c:v>234.06299999999999</c:v>
                </c:pt>
                <c:pt idx="2064">
                  <c:v>234.06399999999999</c:v>
                </c:pt>
                <c:pt idx="2065">
                  <c:v>234.065</c:v>
                </c:pt>
                <c:pt idx="2066">
                  <c:v>234.066</c:v>
                </c:pt>
                <c:pt idx="2067">
                  <c:v>234.06700000000001</c:v>
                </c:pt>
                <c:pt idx="2068">
                  <c:v>234.06800000000001</c:v>
                </c:pt>
                <c:pt idx="2069">
                  <c:v>234.06899999999999</c:v>
                </c:pt>
                <c:pt idx="2070">
                  <c:v>234.07</c:v>
                </c:pt>
                <c:pt idx="2071">
                  <c:v>234.071</c:v>
                </c:pt>
                <c:pt idx="2072">
                  <c:v>234.072</c:v>
                </c:pt>
                <c:pt idx="2073">
                  <c:v>234.07300000000001</c:v>
                </c:pt>
                <c:pt idx="2074">
                  <c:v>234.07400000000001</c:v>
                </c:pt>
                <c:pt idx="2075">
                  <c:v>234.07499999999999</c:v>
                </c:pt>
                <c:pt idx="2076">
                  <c:v>234.07599999999999</c:v>
                </c:pt>
                <c:pt idx="2077">
                  <c:v>234.077</c:v>
                </c:pt>
                <c:pt idx="2078">
                  <c:v>234.078</c:v>
                </c:pt>
                <c:pt idx="2079">
                  <c:v>234.07900000000001</c:v>
                </c:pt>
                <c:pt idx="2080">
                  <c:v>234.08</c:v>
                </c:pt>
                <c:pt idx="2081">
                  <c:v>234.08099999999999</c:v>
                </c:pt>
                <c:pt idx="2082">
                  <c:v>234.08199999999999</c:v>
                </c:pt>
                <c:pt idx="2083">
                  <c:v>234.083</c:v>
                </c:pt>
                <c:pt idx="2084">
                  <c:v>234.084</c:v>
                </c:pt>
                <c:pt idx="2085">
                  <c:v>234.08500000000001</c:v>
                </c:pt>
                <c:pt idx="2086">
                  <c:v>234.08600000000001</c:v>
                </c:pt>
                <c:pt idx="2087">
                  <c:v>234.08699999999999</c:v>
                </c:pt>
                <c:pt idx="2088">
                  <c:v>234.08799999999999</c:v>
                </c:pt>
                <c:pt idx="2089">
                  <c:v>234.089</c:v>
                </c:pt>
                <c:pt idx="2090">
                  <c:v>234.09</c:v>
                </c:pt>
                <c:pt idx="2091">
                  <c:v>234.09100000000001</c:v>
                </c:pt>
                <c:pt idx="2092">
                  <c:v>234.09200000000001</c:v>
                </c:pt>
                <c:pt idx="2093">
                  <c:v>234.09299999999999</c:v>
                </c:pt>
                <c:pt idx="2094">
                  <c:v>234.09399999999999</c:v>
                </c:pt>
                <c:pt idx="2095">
                  <c:v>234.095</c:v>
                </c:pt>
                <c:pt idx="2096">
                  <c:v>234.096</c:v>
                </c:pt>
                <c:pt idx="2097">
                  <c:v>234.09700000000001</c:v>
                </c:pt>
                <c:pt idx="2098">
                  <c:v>234.09800000000001</c:v>
                </c:pt>
                <c:pt idx="2099">
                  <c:v>234.09899999999999</c:v>
                </c:pt>
                <c:pt idx="2100">
                  <c:v>234.1</c:v>
                </c:pt>
                <c:pt idx="2101">
                  <c:v>234.101</c:v>
                </c:pt>
                <c:pt idx="2102">
                  <c:v>234.102</c:v>
                </c:pt>
                <c:pt idx="2103">
                  <c:v>234.10300000000001</c:v>
                </c:pt>
                <c:pt idx="2104">
                  <c:v>234.10400000000001</c:v>
                </c:pt>
                <c:pt idx="2105">
                  <c:v>234.10499999999999</c:v>
                </c:pt>
                <c:pt idx="2106">
                  <c:v>234.10599999999999</c:v>
                </c:pt>
                <c:pt idx="2107">
                  <c:v>234.107</c:v>
                </c:pt>
                <c:pt idx="2108">
                  <c:v>234.108</c:v>
                </c:pt>
                <c:pt idx="2109">
                  <c:v>234.10900000000001</c:v>
                </c:pt>
                <c:pt idx="2110">
                  <c:v>234.11</c:v>
                </c:pt>
                <c:pt idx="2111">
                  <c:v>234.11099999999999</c:v>
                </c:pt>
                <c:pt idx="2112">
                  <c:v>234.11199999999999</c:v>
                </c:pt>
                <c:pt idx="2113">
                  <c:v>234.113</c:v>
                </c:pt>
                <c:pt idx="2114">
                  <c:v>234.114</c:v>
                </c:pt>
                <c:pt idx="2115">
                  <c:v>234.11500000000001</c:v>
                </c:pt>
                <c:pt idx="2116">
                  <c:v>234.11600000000001</c:v>
                </c:pt>
                <c:pt idx="2117">
                  <c:v>234.11699999999999</c:v>
                </c:pt>
                <c:pt idx="2118">
                  <c:v>234.11799999999999</c:v>
                </c:pt>
                <c:pt idx="2119">
                  <c:v>234.119</c:v>
                </c:pt>
                <c:pt idx="2120">
                  <c:v>234.12</c:v>
                </c:pt>
                <c:pt idx="2121">
                  <c:v>234.12100000000001</c:v>
                </c:pt>
                <c:pt idx="2122">
                  <c:v>234.12200000000001</c:v>
                </c:pt>
                <c:pt idx="2123">
                  <c:v>234.12299999999999</c:v>
                </c:pt>
                <c:pt idx="2124">
                  <c:v>234.124</c:v>
                </c:pt>
                <c:pt idx="2125">
                  <c:v>234.125</c:v>
                </c:pt>
                <c:pt idx="2126">
                  <c:v>234.126</c:v>
                </c:pt>
                <c:pt idx="2127">
                  <c:v>234.12700000000001</c:v>
                </c:pt>
                <c:pt idx="2128">
                  <c:v>234.12799999999999</c:v>
                </c:pt>
                <c:pt idx="2129">
                  <c:v>234.12899999999999</c:v>
                </c:pt>
                <c:pt idx="2130">
                  <c:v>234.13</c:v>
                </c:pt>
                <c:pt idx="2131">
                  <c:v>234.131</c:v>
                </c:pt>
                <c:pt idx="2132">
                  <c:v>234.13200000000001</c:v>
                </c:pt>
                <c:pt idx="2133">
                  <c:v>234.13300000000001</c:v>
                </c:pt>
                <c:pt idx="2134">
                  <c:v>234.13399999999999</c:v>
                </c:pt>
                <c:pt idx="2135">
                  <c:v>234.13499999999999</c:v>
                </c:pt>
                <c:pt idx="2136">
                  <c:v>234.136</c:v>
                </c:pt>
                <c:pt idx="2137">
                  <c:v>234.137</c:v>
                </c:pt>
                <c:pt idx="2138">
                  <c:v>234.13800000000001</c:v>
                </c:pt>
                <c:pt idx="2139">
                  <c:v>234.13900000000001</c:v>
                </c:pt>
                <c:pt idx="2140">
                  <c:v>234.14</c:v>
                </c:pt>
                <c:pt idx="2141">
                  <c:v>234.14099999999999</c:v>
                </c:pt>
                <c:pt idx="2142">
                  <c:v>234.142</c:v>
                </c:pt>
                <c:pt idx="2143">
                  <c:v>234.143</c:v>
                </c:pt>
                <c:pt idx="2144">
                  <c:v>234.14400000000001</c:v>
                </c:pt>
                <c:pt idx="2145">
                  <c:v>234.14500000000001</c:v>
                </c:pt>
                <c:pt idx="2146">
                  <c:v>234.14599999999999</c:v>
                </c:pt>
                <c:pt idx="2147">
                  <c:v>234.14699999999999</c:v>
                </c:pt>
                <c:pt idx="2148">
                  <c:v>234.148</c:v>
                </c:pt>
                <c:pt idx="2149">
                  <c:v>234.149</c:v>
                </c:pt>
                <c:pt idx="2150">
                  <c:v>234.15</c:v>
                </c:pt>
                <c:pt idx="2151">
                  <c:v>234.15100000000001</c:v>
                </c:pt>
                <c:pt idx="2152">
                  <c:v>234.15199999999999</c:v>
                </c:pt>
                <c:pt idx="2153">
                  <c:v>234.15299999999999</c:v>
                </c:pt>
                <c:pt idx="2154">
                  <c:v>234.154</c:v>
                </c:pt>
                <c:pt idx="2155">
                  <c:v>234.155</c:v>
                </c:pt>
                <c:pt idx="2156">
                  <c:v>234.15600000000001</c:v>
                </c:pt>
                <c:pt idx="2157">
                  <c:v>234.15700000000001</c:v>
                </c:pt>
                <c:pt idx="2158">
                  <c:v>234.15799999999999</c:v>
                </c:pt>
                <c:pt idx="2159">
                  <c:v>234.15899999999999</c:v>
                </c:pt>
                <c:pt idx="2160">
                  <c:v>234.16</c:v>
                </c:pt>
                <c:pt idx="2161">
                  <c:v>234.161</c:v>
                </c:pt>
                <c:pt idx="2162">
                  <c:v>234.16200000000001</c:v>
                </c:pt>
                <c:pt idx="2163">
                  <c:v>234.16300000000001</c:v>
                </c:pt>
                <c:pt idx="2164">
                  <c:v>234.16399999999999</c:v>
                </c:pt>
                <c:pt idx="2165">
                  <c:v>234.16499999999999</c:v>
                </c:pt>
                <c:pt idx="2166">
                  <c:v>234.166</c:v>
                </c:pt>
                <c:pt idx="2167">
                  <c:v>234.167</c:v>
                </c:pt>
                <c:pt idx="2168">
                  <c:v>234.16800000000001</c:v>
                </c:pt>
                <c:pt idx="2169">
                  <c:v>234.16900000000001</c:v>
                </c:pt>
                <c:pt idx="2170">
                  <c:v>234.17</c:v>
                </c:pt>
                <c:pt idx="2171">
                  <c:v>234.17099999999999</c:v>
                </c:pt>
                <c:pt idx="2172">
                  <c:v>234.172</c:v>
                </c:pt>
                <c:pt idx="2173">
                  <c:v>234.173</c:v>
                </c:pt>
                <c:pt idx="2174">
                  <c:v>234.17400000000001</c:v>
                </c:pt>
                <c:pt idx="2175">
                  <c:v>234.17500000000001</c:v>
                </c:pt>
                <c:pt idx="2176">
                  <c:v>234.17599999999999</c:v>
                </c:pt>
                <c:pt idx="2177">
                  <c:v>234.17699999999999</c:v>
                </c:pt>
                <c:pt idx="2178">
                  <c:v>234.178</c:v>
                </c:pt>
                <c:pt idx="2179">
                  <c:v>234.179</c:v>
                </c:pt>
                <c:pt idx="2180">
                  <c:v>234.18</c:v>
                </c:pt>
                <c:pt idx="2181">
                  <c:v>234.18100000000001</c:v>
                </c:pt>
                <c:pt idx="2182">
                  <c:v>234.18199999999999</c:v>
                </c:pt>
                <c:pt idx="2183">
                  <c:v>234.18299999999999</c:v>
                </c:pt>
                <c:pt idx="2184">
                  <c:v>234.184</c:v>
                </c:pt>
                <c:pt idx="2185">
                  <c:v>234.185</c:v>
                </c:pt>
                <c:pt idx="2186">
                  <c:v>234.18600000000001</c:v>
                </c:pt>
                <c:pt idx="2187">
                  <c:v>234.18700000000001</c:v>
                </c:pt>
                <c:pt idx="2188">
                  <c:v>234.18799999999999</c:v>
                </c:pt>
                <c:pt idx="2189">
                  <c:v>234.18899999999999</c:v>
                </c:pt>
                <c:pt idx="2190">
                  <c:v>234.19</c:v>
                </c:pt>
                <c:pt idx="2191">
                  <c:v>234.191</c:v>
                </c:pt>
                <c:pt idx="2192">
                  <c:v>234.19200000000001</c:v>
                </c:pt>
                <c:pt idx="2193">
                  <c:v>234.19300000000001</c:v>
                </c:pt>
                <c:pt idx="2194">
                  <c:v>234.19399999999999</c:v>
                </c:pt>
                <c:pt idx="2195">
                  <c:v>234.19499999999999</c:v>
                </c:pt>
                <c:pt idx="2196">
                  <c:v>234.196</c:v>
                </c:pt>
                <c:pt idx="2197">
                  <c:v>234.197</c:v>
                </c:pt>
                <c:pt idx="2198">
                  <c:v>234.19800000000001</c:v>
                </c:pt>
                <c:pt idx="2199">
                  <c:v>234.19900000000001</c:v>
                </c:pt>
                <c:pt idx="2200">
                  <c:v>234.2</c:v>
                </c:pt>
                <c:pt idx="2201">
                  <c:v>234.20099999999999</c:v>
                </c:pt>
                <c:pt idx="2202">
                  <c:v>234.202</c:v>
                </c:pt>
                <c:pt idx="2203">
                  <c:v>234.203</c:v>
                </c:pt>
                <c:pt idx="2204">
                  <c:v>234.20400000000001</c:v>
                </c:pt>
                <c:pt idx="2205">
                  <c:v>234.20500000000001</c:v>
                </c:pt>
                <c:pt idx="2206">
                  <c:v>234.20599999999999</c:v>
                </c:pt>
                <c:pt idx="2207">
                  <c:v>234.20699999999999</c:v>
                </c:pt>
                <c:pt idx="2208">
                  <c:v>234.208</c:v>
                </c:pt>
                <c:pt idx="2209">
                  <c:v>234.209</c:v>
                </c:pt>
                <c:pt idx="2210">
                  <c:v>234.21</c:v>
                </c:pt>
                <c:pt idx="2211">
                  <c:v>234.21100000000001</c:v>
                </c:pt>
                <c:pt idx="2212">
                  <c:v>234.21199999999999</c:v>
                </c:pt>
                <c:pt idx="2213">
                  <c:v>234.21299999999999</c:v>
                </c:pt>
                <c:pt idx="2214">
                  <c:v>234.214</c:v>
                </c:pt>
                <c:pt idx="2215">
                  <c:v>234.215</c:v>
                </c:pt>
                <c:pt idx="2216">
                  <c:v>234.21600000000001</c:v>
                </c:pt>
                <c:pt idx="2217">
                  <c:v>234.21700000000001</c:v>
                </c:pt>
                <c:pt idx="2218">
                  <c:v>234.21799999999999</c:v>
                </c:pt>
                <c:pt idx="2219">
                  <c:v>234.21899999999999</c:v>
                </c:pt>
                <c:pt idx="2220">
                  <c:v>234.22</c:v>
                </c:pt>
                <c:pt idx="2221">
                  <c:v>234.221</c:v>
                </c:pt>
                <c:pt idx="2222">
                  <c:v>234.22200000000001</c:v>
                </c:pt>
                <c:pt idx="2223">
                  <c:v>234.22300000000001</c:v>
                </c:pt>
                <c:pt idx="2224">
                  <c:v>234.22399999999999</c:v>
                </c:pt>
                <c:pt idx="2225">
                  <c:v>234.22499999999999</c:v>
                </c:pt>
                <c:pt idx="2226">
                  <c:v>234.226</c:v>
                </c:pt>
                <c:pt idx="2227">
                  <c:v>234.227</c:v>
                </c:pt>
                <c:pt idx="2228">
                  <c:v>234.22800000000001</c:v>
                </c:pt>
                <c:pt idx="2229">
                  <c:v>234.22900000000001</c:v>
                </c:pt>
                <c:pt idx="2230">
                  <c:v>234.23</c:v>
                </c:pt>
                <c:pt idx="2231">
                  <c:v>234.23099999999999</c:v>
                </c:pt>
                <c:pt idx="2232">
                  <c:v>234.232</c:v>
                </c:pt>
                <c:pt idx="2233">
                  <c:v>234.233</c:v>
                </c:pt>
                <c:pt idx="2234">
                  <c:v>234.23400000000001</c:v>
                </c:pt>
                <c:pt idx="2235">
                  <c:v>234.23500000000001</c:v>
                </c:pt>
                <c:pt idx="2236">
                  <c:v>234.23599999999999</c:v>
                </c:pt>
                <c:pt idx="2237">
                  <c:v>234.23699999999999</c:v>
                </c:pt>
                <c:pt idx="2238">
                  <c:v>234.238</c:v>
                </c:pt>
                <c:pt idx="2239">
                  <c:v>234.239</c:v>
                </c:pt>
                <c:pt idx="2240">
                  <c:v>234.24</c:v>
                </c:pt>
                <c:pt idx="2241">
                  <c:v>234.24100000000001</c:v>
                </c:pt>
                <c:pt idx="2242">
                  <c:v>234.24199999999999</c:v>
                </c:pt>
                <c:pt idx="2243">
                  <c:v>234.24299999999999</c:v>
                </c:pt>
                <c:pt idx="2244">
                  <c:v>234.244</c:v>
                </c:pt>
                <c:pt idx="2245">
                  <c:v>234.245</c:v>
                </c:pt>
                <c:pt idx="2246">
                  <c:v>234.24600000000001</c:v>
                </c:pt>
                <c:pt idx="2247">
                  <c:v>234.24700000000001</c:v>
                </c:pt>
                <c:pt idx="2248">
                  <c:v>234.24799999999999</c:v>
                </c:pt>
                <c:pt idx="2249">
                  <c:v>234.249</c:v>
                </c:pt>
                <c:pt idx="2250">
                  <c:v>234.25</c:v>
                </c:pt>
                <c:pt idx="2251">
                  <c:v>234.251</c:v>
                </c:pt>
                <c:pt idx="2252">
                  <c:v>234.25200000000001</c:v>
                </c:pt>
                <c:pt idx="2253">
                  <c:v>234.25299999999999</c:v>
                </c:pt>
                <c:pt idx="2254">
                  <c:v>234.25399999999999</c:v>
                </c:pt>
                <c:pt idx="2255">
                  <c:v>234.255</c:v>
                </c:pt>
                <c:pt idx="2256">
                  <c:v>234.256</c:v>
                </c:pt>
                <c:pt idx="2257">
                  <c:v>234.25700000000001</c:v>
                </c:pt>
                <c:pt idx="2258">
                  <c:v>234.25800000000001</c:v>
                </c:pt>
                <c:pt idx="2259">
                  <c:v>234.25899999999999</c:v>
                </c:pt>
                <c:pt idx="2260">
                  <c:v>234.26</c:v>
                </c:pt>
                <c:pt idx="2261">
                  <c:v>234.261</c:v>
                </c:pt>
                <c:pt idx="2262">
                  <c:v>234.262</c:v>
                </c:pt>
                <c:pt idx="2263">
                  <c:v>234.26300000000001</c:v>
                </c:pt>
                <c:pt idx="2264">
                  <c:v>234.26400000000001</c:v>
                </c:pt>
                <c:pt idx="2265">
                  <c:v>234.26499999999999</c:v>
                </c:pt>
                <c:pt idx="2266">
                  <c:v>234.26599999999999</c:v>
                </c:pt>
                <c:pt idx="2267">
                  <c:v>234.267</c:v>
                </c:pt>
                <c:pt idx="2268">
                  <c:v>234.268</c:v>
                </c:pt>
                <c:pt idx="2269">
                  <c:v>234.26900000000001</c:v>
                </c:pt>
                <c:pt idx="2270">
                  <c:v>234.27</c:v>
                </c:pt>
                <c:pt idx="2271">
                  <c:v>234.27099999999999</c:v>
                </c:pt>
                <c:pt idx="2272">
                  <c:v>234.27199999999999</c:v>
                </c:pt>
                <c:pt idx="2273">
                  <c:v>234.273</c:v>
                </c:pt>
                <c:pt idx="2274">
                  <c:v>234.274</c:v>
                </c:pt>
                <c:pt idx="2275">
                  <c:v>234.27500000000001</c:v>
                </c:pt>
                <c:pt idx="2276">
                  <c:v>234.27600000000001</c:v>
                </c:pt>
                <c:pt idx="2277">
                  <c:v>234.27699999999999</c:v>
                </c:pt>
                <c:pt idx="2278">
                  <c:v>234.27799999999999</c:v>
                </c:pt>
                <c:pt idx="2279">
                  <c:v>234.279</c:v>
                </c:pt>
                <c:pt idx="2280">
                  <c:v>234.28</c:v>
                </c:pt>
                <c:pt idx="2281">
                  <c:v>234.28100000000001</c:v>
                </c:pt>
                <c:pt idx="2282">
                  <c:v>234.28200000000001</c:v>
                </c:pt>
                <c:pt idx="2283">
                  <c:v>234.28299999999999</c:v>
                </c:pt>
                <c:pt idx="2284">
                  <c:v>234.28399999999999</c:v>
                </c:pt>
                <c:pt idx="2285">
                  <c:v>234.285</c:v>
                </c:pt>
                <c:pt idx="2286">
                  <c:v>234.286</c:v>
                </c:pt>
                <c:pt idx="2287">
                  <c:v>234.28700000000001</c:v>
                </c:pt>
                <c:pt idx="2288">
                  <c:v>234.28800000000001</c:v>
                </c:pt>
                <c:pt idx="2289">
                  <c:v>234.28899999999999</c:v>
                </c:pt>
                <c:pt idx="2290">
                  <c:v>234.29</c:v>
                </c:pt>
                <c:pt idx="2291">
                  <c:v>234.291</c:v>
                </c:pt>
                <c:pt idx="2292">
                  <c:v>234.292</c:v>
                </c:pt>
                <c:pt idx="2293">
                  <c:v>234.29300000000001</c:v>
                </c:pt>
                <c:pt idx="2294">
                  <c:v>234.29400000000001</c:v>
                </c:pt>
                <c:pt idx="2295">
                  <c:v>234.29499999999999</c:v>
                </c:pt>
                <c:pt idx="2296">
                  <c:v>234.29599999999999</c:v>
                </c:pt>
                <c:pt idx="2297">
                  <c:v>234.297</c:v>
                </c:pt>
                <c:pt idx="2298">
                  <c:v>234.298</c:v>
                </c:pt>
                <c:pt idx="2299">
                  <c:v>234.29900000000001</c:v>
                </c:pt>
                <c:pt idx="2300">
                  <c:v>234.3</c:v>
                </c:pt>
                <c:pt idx="2301">
                  <c:v>234.30099999999999</c:v>
                </c:pt>
                <c:pt idx="2302">
                  <c:v>234.30199999999999</c:v>
                </c:pt>
                <c:pt idx="2303">
                  <c:v>234.303</c:v>
                </c:pt>
                <c:pt idx="2304">
                  <c:v>234.304</c:v>
                </c:pt>
                <c:pt idx="2305">
                  <c:v>234.30500000000001</c:v>
                </c:pt>
                <c:pt idx="2306">
                  <c:v>234.30600000000001</c:v>
                </c:pt>
                <c:pt idx="2307">
                  <c:v>234.30699999999999</c:v>
                </c:pt>
                <c:pt idx="2308">
                  <c:v>234.30799999999999</c:v>
                </c:pt>
                <c:pt idx="2309">
                  <c:v>234.309</c:v>
                </c:pt>
                <c:pt idx="2310">
                  <c:v>234.31</c:v>
                </c:pt>
                <c:pt idx="2311">
                  <c:v>234.31100000000001</c:v>
                </c:pt>
                <c:pt idx="2312">
                  <c:v>234.31200000000001</c:v>
                </c:pt>
                <c:pt idx="2313">
                  <c:v>234.31299999999999</c:v>
                </c:pt>
                <c:pt idx="2314">
                  <c:v>234.31399999999999</c:v>
                </c:pt>
                <c:pt idx="2315">
                  <c:v>234.315</c:v>
                </c:pt>
                <c:pt idx="2316">
                  <c:v>234.316</c:v>
                </c:pt>
                <c:pt idx="2317">
                  <c:v>234.31700000000001</c:v>
                </c:pt>
                <c:pt idx="2318">
                  <c:v>234.31800000000001</c:v>
                </c:pt>
                <c:pt idx="2319">
                  <c:v>234.31899999999999</c:v>
                </c:pt>
                <c:pt idx="2320">
                  <c:v>234.32</c:v>
                </c:pt>
                <c:pt idx="2321">
                  <c:v>234.321</c:v>
                </c:pt>
                <c:pt idx="2322">
                  <c:v>234.322</c:v>
                </c:pt>
                <c:pt idx="2323">
                  <c:v>234.32300000000001</c:v>
                </c:pt>
                <c:pt idx="2324">
                  <c:v>234.32400000000001</c:v>
                </c:pt>
                <c:pt idx="2325">
                  <c:v>234.32499999999999</c:v>
                </c:pt>
                <c:pt idx="2326">
                  <c:v>234.32599999999999</c:v>
                </c:pt>
                <c:pt idx="2327">
                  <c:v>234.327</c:v>
                </c:pt>
                <c:pt idx="2328">
                  <c:v>234.328</c:v>
                </c:pt>
                <c:pt idx="2329">
                  <c:v>234.32900000000001</c:v>
                </c:pt>
                <c:pt idx="2330">
                  <c:v>234.33</c:v>
                </c:pt>
                <c:pt idx="2331">
                  <c:v>234.33099999999999</c:v>
                </c:pt>
                <c:pt idx="2332">
                  <c:v>234.33199999999999</c:v>
                </c:pt>
                <c:pt idx="2333">
                  <c:v>234.333</c:v>
                </c:pt>
                <c:pt idx="2334">
                  <c:v>234.334</c:v>
                </c:pt>
                <c:pt idx="2335">
                  <c:v>234.33500000000001</c:v>
                </c:pt>
                <c:pt idx="2336">
                  <c:v>234.33600000000001</c:v>
                </c:pt>
                <c:pt idx="2337">
                  <c:v>234.33699999999999</c:v>
                </c:pt>
                <c:pt idx="2338">
                  <c:v>234.33799999999999</c:v>
                </c:pt>
                <c:pt idx="2339">
                  <c:v>234.339</c:v>
                </c:pt>
                <c:pt idx="2340">
                  <c:v>234.34</c:v>
                </c:pt>
                <c:pt idx="2341">
                  <c:v>234.34100000000001</c:v>
                </c:pt>
                <c:pt idx="2342">
                  <c:v>234.34200000000001</c:v>
                </c:pt>
                <c:pt idx="2343">
                  <c:v>234.34299999999999</c:v>
                </c:pt>
                <c:pt idx="2344">
                  <c:v>234.34399999999999</c:v>
                </c:pt>
                <c:pt idx="2345">
                  <c:v>234.345</c:v>
                </c:pt>
                <c:pt idx="2346">
                  <c:v>234.346</c:v>
                </c:pt>
                <c:pt idx="2347">
                  <c:v>234.34700000000001</c:v>
                </c:pt>
                <c:pt idx="2348">
                  <c:v>234.34800000000001</c:v>
                </c:pt>
                <c:pt idx="2349">
                  <c:v>234.34899999999999</c:v>
                </c:pt>
                <c:pt idx="2350">
                  <c:v>234.35</c:v>
                </c:pt>
                <c:pt idx="2351">
                  <c:v>234.351</c:v>
                </c:pt>
                <c:pt idx="2352">
                  <c:v>234.352</c:v>
                </c:pt>
                <c:pt idx="2353">
                  <c:v>234.35300000000001</c:v>
                </c:pt>
                <c:pt idx="2354">
                  <c:v>234.35400000000001</c:v>
                </c:pt>
                <c:pt idx="2355">
                  <c:v>234.35499999999999</c:v>
                </c:pt>
                <c:pt idx="2356">
                  <c:v>234.35599999999999</c:v>
                </c:pt>
                <c:pt idx="2357">
                  <c:v>234.357</c:v>
                </c:pt>
                <c:pt idx="2358">
                  <c:v>234.358</c:v>
                </c:pt>
                <c:pt idx="2359">
                  <c:v>234.35900000000001</c:v>
                </c:pt>
                <c:pt idx="2360">
                  <c:v>234.36</c:v>
                </c:pt>
                <c:pt idx="2361">
                  <c:v>234.36099999999999</c:v>
                </c:pt>
                <c:pt idx="2362">
                  <c:v>234.36199999999999</c:v>
                </c:pt>
                <c:pt idx="2363">
                  <c:v>234.363</c:v>
                </c:pt>
                <c:pt idx="2364">
                  <c:v>234.364</c:v>
                </c:pt>
                <c:pt idx="2365">
                  <c:v>234.36500000000001</c:v>
                </c:pt>
                <c:pt idx="2366">
                  <c:v>234.36600000000001</c:v>
                </c:pt>
                <c:pt idx="2367">
                  <c:v>234.36699999999999</c:v>
                </c:pt>
                <c:pt idx="2368">
                  <c:v>234.36799999999999</c:v>
                </c:pt>
                <c:pt idx="2369">
                  <c:v>234.369</c:v>
                </c:pt>
                <c:pt idx="2370">
                  <c:v>234.37</c:v>
                </c:pt>
                <c:pt idx="2371">
                  <c:v>234.37100000000001</c:v>
                </c:pt>
                <c:pt idx="2372">
                  <c:v>234.37200000000001</c:v>
                </c:pt>
                <c:pt idx="2373">
                  <c:v>234.37299999999999</c:v>
                </c:pt>
                <c:pt idx="2374">
                  <c:v>234.374</c:v>
                </c:pt>
                <c:pt idx="2375">
                  <c:v>234.375</c:v>
                </c:pt>
                <c:pt idx="2376">
                  <c:v>234.376</c:v>
                </c:pt>
                <c:pt idx="2377">
                  <c:v>234.37700000000001</c:v>
                </c:pt>
                <c:pt idx="2378">
                  <c:v>234.37799999999999</c:v>
                </c:pt>
                <c:pt idx="2379">
                  <c:v>234.37899999999999</c:v>
                </c:pt>
                <c:pt idx="2380">
                  <c:v>234.38</c:v>
                </c:pt>
                <c:pt idx="2381">
                  <c:v>234.381</c:v>
                </c:pt>
                <c:pt idx="2382">
                  <c:v>234.38200000000001</c:v>
                </c:pt>
                <c:pt idx="2383">
                  <c:v>234.38300000000001</c:v>
                </c:pt>
                <c:pt idx="2384">
                  <c:v>234.38399999999999</c:v>
                </c:pt>
                <c:pt idx="2385">
                  <c:v>234.38499999999999</c:v>
                </c:pt>
                <c:pt idx="2386">
                  <c:v>234.386</c:v>
                </c:pt>
                <c:pt idx="2387">
                  <c:v>234.387</c:v>
                </c:pt>
                <c:pt idx="2388">
                  <c:v>234.38800000000001</c:v>
                </c:pt>
                <c:pt idx="2389">
                  <c:v>234.38900000000001</c:v>
                </c:pt>
                <c:pt idx="2390">
                  <c:v>234.39</c:v>
                </c:pt>
                <c:pt idx="2391">
                  <c:v>234.39099999999999</c:v>
                </c:pt>
                <c:pt idx="2392">
                  <c:v>234.392</c:v>
                </c:pt>
                <c:pt idx="2393">
                  <c:v>234.393</c:v>
                </c:pt>
                <c:pt idx="2394">
                  <c:v>234.39400000000001</c:v>
                </c:pt>
                <c:pt idx="2395">
                  <c:v>234.39500000000001</c:v>
                </c:pt>
                <c:pt idx="2396">
                  <c:v>234.39599999999999</c:v>
                </c:pt>
                <c:pt idx="2397">
                  <c:v>234.39699999999999</c:v>
                </c:pt>
                <c:pt idx="2398">
                  <c:v>234.398</c:v>
                </c:pt>
                <c:pt idx="2399">
                  <c:v>234.399</c:v>
                </c:pt>
                <c:pt idx="2400">
                  <c:v>234.4</c:v>
                </c:pt>
                <c:pt idx="2401">
                  <c:v>234.40100000000001</c:v>
                </c:pt>
                <c:pt idx="2402">
                  <c:v>234.40199999999999</c:v>
                </c:pt>
                <c:pt idx="2403">
                  <c:v>234.40299999999999</c:v>
                </c:pt>
                <c:pt idx="2404">
                  <c:v>234.404</c:v>
                </c:pt>
                <c:pt idx="2405">
                  <c:v>234.405</c:v>
                </c:pt>
                <c:pt idx="2406">
                  <c:v>234.40600000000001</c:v>
                </c:pt>
                <c:pt idx="2407">
                  <c:v>234.40700000000001</c:v>
                </c:pt>
                <c:pt idx="2408">
                  <c:v>234.40799999999999</c:v>
                </c:pt>
                <c:pt idx="2409">
                  <c:v>234.40899999999999</c:v>
                </c:pt>
                <c:pt idx="2410">
                  <c:v>234.41</c:v>
                </c:pt>
                <c:pt idx="2411">
                  <c:v>234.411</c:v>
                </c:pt>
                <c:pt idx="2412">
                  <c:v>234.41200000000001</c:v>
                </c:pt>
                <c:pt idx="2413">
                  <c:v>234.41300000000001</c:v>
                </c:pt>
                <c:pt idx="2414">
                  <c:v>234.41399999999999</c:v>
                </c:pt>
                <c:pt idx="2415">
                  <c:v>234.41499999999999</c:v>
                </c:pt>
                <c:pt idx="2416">
                  <c:v>234.416</c:v>
                </c:pt>
                <c:pt idx="2417">
                  <c:v>234.417</c:v>
                </c:pt>
                <c:pt idx="2418">
                  <c:v>234.41800000000001</c:v>
                </c:pt>
                <c:pt idx="2419">
                  <c:v>234.41900000000001</c:v>
                </c:pt>
                <c:pt idx="2420">
                  <c:v>234.42</c:v>
                </c:pt>
                <c:pt idx="2421">
                  <c:v>234.42099999999999</c:v>
                </c:pt>
                <c:pt idx="2422">
                  <c:v>234.422</c:v>
                </c:pt>
                <c:pt idx="2423">
                  <c:v>234.423</c:v>
                </c:pt>
                <c:pt idx="2424">
                  <c:v>234.42400000000001</c:v>
                </c:pt>
                <c:pt idx="2425">
                  <c:v>234.42500000000001</c:v>
                </c:pt>
                <c:pt idx="2426">
                  <c:v>234.42599999999999</c:v>
                </c:pt>
                <c:pt idx="2427">
                  <c:v>234.42699999999999</c:v>
                </c:pt>
                <c:pt idx="2428">
                  <c:v>234.428</c:v>
                </c:pt>
                <c:pt idx="2429">
                  <c:v>234.429</c:v>
                </c:pt>
                <c:pt idx="2430">
                  <c:v>234.43</c:v>
                </c:pt>
                <c:pt idx="2431">
                  <c:v>234.43100000000001</c:v>
                </c:pt>
                <c:pt idx="2432">
                  <c:v>234.43199999999999</c:v>
                </c:pt>
                <c:pt idx="2433">
                  <c:v>234.43299999999999</c:v>
                </c:pt>
                <c:pt idx="2434">
                  <c:v>234.434</c:v>
                </c:pt>
                <c:pt idx="2435">
                  <c:v>234.435</c:v>
                </c:pt>
                <c:pt idx="2436">
                  <c:v>234.43600000000001</c:v>
                </c:pt>
                <c:pt idx="2437">
                  <c:v>234.43700000000001</c:v>
                </c:pt>
                <c:pt idx="2438">
                  <c:v>234.43799999999999</c:v>
                </c:pt>
                <c:pt idx="2439">
                  <c:v>234.43899999999999</c:v>
                </c:pt>
                <c:pt idx="2440">
                  <c:v>234.44</c:v>
                </c:pt>
                <c:pt idx="2441">
                  <c:v>234.441</c:v>
                </c:pt>
                <c:pt idx="2442">
                  <c:v>234.44200000000001</c:v>
                </c:pt>
                <c:pt idx="2443">
                  <c:v>234.44300000000001</c:v>
                </c:pt>
                <c:pt idx="2444">
                  <c:v>234.44399999999999</c:v>
                </c:pt>
                <c:pt idx="2445">
                  <c:v>234.44499999999999</c:v>
                </c:pt>
                <c:pt idx="2446">
                  <c:v>234.446</c:v>
                </c:pt>
                <c:pt idx="2447">
                  <c:v>234.447</c:v>
                </c:pt>
                <c:pt idx="2448">
                  <c:v>234.44800000000001</c:v>
                </c:pt>
                <c:pt idx="2449">
                  <c:v>234.44900000000001</c:v>
                </c:pt>
                <c:pt idx="2450">
                  <c:v>234.45</c:v>
                </c:pt>
                <c:pt idx="2451">
                  <c:v>234.45099999999999</c:v>
                </c:pt>
                <c:pt idx="2452">
                  <c:v>234.452</c:v>
                </c:pt>
                <c:pt idx="2453">
                  <c:v>234.453</c:v>
                </c:pt>
                <c:pt idx="2454">
                  <c:v>234.45400000000001</c:v>
                </c:pt>
                <c:pt idx="2455">
                  <c:v>234.45500000000001</c:v>
                </c:pt>
                <c:pt idx="2456">
                  <c:v>234.45599999999999</c:v>
                </c:pt>
                <c:pt idx="2457">
                  <c:v>234.45699999999999</c:v>
                </c:pt>
                <c:pt idx="2458">
                  <c:v>234.458</c:v>
                </c:pt>
                <c:pt idx="2459">
                  <c:v>234.459</c:v>
                </c:pt>
                <c:pt idx="2460">
                  <c:v>234.46</c:v>
                </c:pt>
                <c:pt idx="2461">
                  <c:v>234.46100000000001</c:v>
                </c:pt>
                <c:pt idx="2462">
                  <c:v>234.46199999999999</c:v>
                </c:pt>
                <c:pt idx="2463">
                  <c:v>234.46299999999999</c:v>
                </c:pt>
                <c:pt idx="2464">
                  <c:v>234.464</c:v>
                </c:pt>
                <c:pt idx="2465">
                  <c:v>234.465</c:v>
                </c:pt>
                <c:pt idx="2466">
                  <c:v>234.46600000000001</c:v>
                </c:pt>
                <c:pt idx="2467">
                  <c:v>234.46700000000001</c:v>
                </c:pt>
                <c:pt idx="2468">
                  <c:v>234.46799999999999</c:v>
                </c:pt>
                <c:pt idx="2469">
                  <c:v>234.46899999999999</c:v>
                </c:pt>
                <c:pt idx="2470">
                  <c:v>234.47</c:v>
                </c:pt>
                <c:pt idx="2471">
                  <c:v>234.471</c:v>
                </c:pt>
                <c:pt idx="2472">
                  <c:v>234.47200000000001</c:v>
                </c:pt>
                <c:pt idx="2473">
                  <c:v>234.47300000000001</c:v>
                </c:pt>
                <c:pt idx="2474">
                  <c:v>234.47399999999999</c:v>
                </c:pt>
                <c:pt idx="2475">
                  <c:v>234.47499999999999</c:v>
                </c:pt>
                <c:pt idx="2476">
                  <c:v>234.476</c:v>
                </c:pt>
                <c:pt idx="2477">
                  <c:v>234.477</c:v>
                </c:pt>
                <c:pt idx="2478">
                  <c:v>234.47800000000001</c:v>
                </c:pt>
                <c:pt idx="2479">
                  <c:v>234.47900000000001</c:v>
                </c:pt>
                <c:pt idx="2480">
                  <c:v>234.48</c:v>
                </c:pt>
                <c:pt idx="2481">
                  <c:v>234.48099999999999</c:v>
                </c:pt>
                <c:pt idx="2482">
                  <c:v>234.482</c:v>
                </c:pt>
                <c:pt idx="2483">
                  <c:v>234.483</c:v>
                </c:pt>
                <c:pt idx="2484">
                  <c:v>234.48400000000001</c:v>
                </c:pt>
                <c:pt idx="2485">
                  <c:v>234.48500000000001</c:v>
                </c:pt>
                <c:pt idx="2486">
                  <c:v>234.48599999999999</c:v>
                </c:pt>
                <c:pt idx="2487">
                  <c:v>234.48699999999999</c:v>
                </c:pt>
                <c:pt idx="2488">
                  <c:v>234.488</c:v>
                </c:pt>
                <c:pt idx="2489">
                  <c:v>234.489</c:v>
                </c:pt>
                <c:pt idx="2490">
                  <c:v>234.49</c:v>
                </c:pt>
                <c:pt idx="2491">
                  <c:v>234.49100000000001</c:v>
                </c:pt>
                <c:pt idx="2492">
                  <c:v>234.49199999999999</c:v>
                </c:pt>
                <c:pt idx="2493">
                  <c:v>234.49299999999999</c:v>
                </c:pt>
                <c:pt idx="2494">
                  <c:v>234.494</c:v>
                </c:pt>
                <c:pt idx="2495">
                  <c:v>234.495</c:v>
                </c:pt>
                <c:pt idx="2496">
                  <c:v>234.49600000000001</c:v>
                </c:pt>
                <c:pt idx="2497">
                  <c:v>234.49700000000001</c:v>
                </c:pt>
                <c:pt idx="2498">
                  <c:v>234.49799999999999</c:v>
                </c:pt>
                <c:pt idx="2499">
                  <c:v>234.499</c:v>
                </c:pt>
                <c:pt idx="2500">
                  <c:v>234.5</c:v>
                </c:pt>
                <c:pt idx="2501">
                  <c:v>234.501</c:v>
                </c:pt>
                <c:pt idx="2502">
                  <c:v>234.50200000000001</c:v>
                </c:pt>
                <c:pt idx="2503">
                  <c:v>234.50299999999999</c:v>
                </c:pt>
                <c:pt idx="2504">
                  <c:v>234.50399999999999</c:v>
                </c:pt>
                <c:pt idx="2505">
                  <c:v>234.505</c:v>
                </c:pt>
                <c:pt idx="2506">
                  <c:v>234.506</c:v>
                </c:pt>
                <c:pt idx="2507">
                  <c:v>234.50700000000001</c:v>
                </c:pt>
                <c:pt idx="2508">
                  <c:v>234.50800000000001</c:v>
                </c:pt>
                <c:pt idx="2509">
                  <c:v>234.50899999999999</c:v>
                </c:pt>
                <c:pt idx="2510">
                  <c:v>234.51</c:v>
                </c:pt>
                <c:pt idx="2511">
                  <c:v>234.511</c:v>
                </c:pt>
                <c:pt idx="2512">
                  <c:v>234.512</c:v>
                </c:pt>
                <c:pt idx="2513">
                  <c:v>234.51300000000001</c:v>
                </c:pt>
                <c:pt idx="2514">
                  <c:v>234.51400000000001</c:v>
                </c:pt>
                <c:pt idx="2515">
                  <c:v>234.51499999999999</c:v>
                </c:pt>
                <c:pt idx="2516">
                  <c:v>234.51599999999999</c:v>
                </c:pt>
                <c:pt idx="2517">
                  <c:v>234.517</c:v>
                </c:pt>
                <c:pt idx="2518">
                  <c:v>234.518</c:v>
                </c:pt>
                <c:pt idx="2519">
                  <c:v>234.51900000000001</c:v>
                </c:pt>
                <c:pt idx="2520">
                  <c:v>234.52</c:v>
                </c:pt>
                <c:pt idx="2521">
                  <c:v>234.52099999999999</c:v>
                </c:pt>
                <c:pt idx="2522">
                  <c:v>234.52199999999999</c:v>
                </c:pt>
                <c:pt idx="2523">
                  <c:v>234.523</c:v>
                </c:pt>
                <c:pt idx="2524">
                  <c:v>234.524</c:v>
                </c:pt>
                <c:pt idx="2525">
                  <c:v>234.52500000000001</c:v>
                </c:pt>
                <c:pt idx="2526">
                  <c:v>234.52600000000001</c:v>
                </c:pt>
                <c:pt idx="2527">
                  <c:v>234.52699999999999</c:v>
                </c:pt>
                <c:pt idx="2528">
                  <c:v>234.52799999999999</c:v>
                </c:pt>
                <c:pt idx="2529">
                  <c:v>234.529</c:v>
                </c:pt>
                <c:pt idx="2530">
                  <c:v>234.53</c:v>
                </c:pt>
                <c:pt idx="2531">
                  <c:v>234.53100000000001</c:v>
                </c:pt>
                <c:pt idx="2532">
                  <c:v>234.53200000000001</c:v>
                </c:pt>
                <c:pt idx="2533">
                  <c:v>234.53299999999999</c:v>
                </c:pt>
                <c:pt idx="2534">
                  <c:v>234.53399999999999</c:v>
                </c:pt>
                <c:pt idx="2535">
                  <c:v>234.535</c:v>
                </c:pt>
                <c:pt idx="2536">
                  <c:v>234.536</c:v>
                </c:pt>
                <c:pt idx="2537">
                  <c:v>234.53700000000001</c:v>
                </c:pt>
                <c:pt idx="2538">
                  <c:v>234.53800000000001</c:v>
                </c:pt>
                <c:pt idx="2539">
                  <c:v>234.53899999999999</c:v>
                </c:pt>
                <c:pt idx="2540">
                  <c:v>234.54</c:v>
                </c:pt>
                <c:pt idx="2541">
                  <c:v>234.541</c:v>
                </c:pt>
                <c:pt idx="2542">
                  <c:v>234.542</c:v>
                </c:pt>
                <c:pt idx="2543">
                  <c:v>234.54300000000001</c:v>
                </c:pt>
                <c:pt idx="2544">
                  <c:v>234.54400000000001</c:v>
                </c:pt>
                <c:pt idx="2545">
                  <c:v>234.54499999999999</c:v>
                </c:pt>
                <c:pt idx="2546">
                  <c:v>234.54599999999999</c:v>
                </c:pt>
                <c:pt idx="2547">
                  <c:v>234.547</c:v>
                </c:pt>
                <c:pt idx="2548">
                  <c:v>234.548</c:v>
                </c:pt>
                <c:pt idx="2549">
                  <c:v>234.54900000000001</c:v>
                </c:pt>
                <c:pt idx="2550">
                  <c:v>234.55</c:v>
                </c:pt>
                <c:pt idx="2551">
                  <c:v>234.55099999999999</c:v>
                </c:pt>
                <c:pt idx="2552">
                  <c:v>234.55199999999999</c:v>
                </c:pt>
                <c:pt idx="2553">
                  <c:v>234.553</c:v>
                </c:pt>
                <c:pt idx="2554">
                  <c:v>234.554</c:v>
                </c:pt>
                <c:pt idx="2555">
                  <c:v>234.55500000000001</c:v>
                </c:pt>
                <c:pt idx="2556">
                  <c:v>234.55600000000001</c:v>
                </c:pt>
                <c:pt idx="2557">
                  <c:v>234.55699999999999</c:v>
                </c:pt>
                <c:pt idx="2558">
                  <c:v>234.55799999999999</c:v>
                </c:pt>
                <c:pt idx="2559">
                  <c:v>234.559</c:v>
                </c:pt>
                <c:pt idx="2560">
                  <c:v>234.56</c:v>
                </c:pt>
                <c:pt idx="2561">
                  <c:v>234.56100000000001</c:v>
                </c:pt>
                <c:pt idx="2562">
                  <c:v>234.56200000000001</c:v>
                </c:pt>
                <c:pt idx="2563">
                  <c:v>234.56299999999999</c:v>
                </c:pt>
                <c:pt idx="2564">
                  <c:v>234.56399999999999</c:v>
                </c:pt>
                <c:pt idx="2565">
                  <c:v>234.565</c:v>
                </c:pt>
                <c:pt idx="2566">
                  <c:v>234.566</c:v>
                </c:pt>
                <c:pt idx="2567">
                  <c:v>234.56700000000001</c:v>
                </c:pt>
                <c:pt idx="2568">
                  <c:v>234.56800000000001</c:v>
                </c:pt>
                <c:pt idx="2569">
                  <c:v>234.56899999999999</c:v>
                </c:pt>
                <c:pt idx="2570">
                  <c:v>234.57</c:v>
                </c:pt>
                <c:pt idx="2571">
                  <c:v>234.571</c:v>
                </c:pt>
                <c:pt idx="2572">
                  <c:v>234.572</c:v>
                </c:pt>
                <c:pt idx="2573">
                  <c:v>234.57300000000001</c:v>
                </c:pt>
                <c:pt idx="2574">
                  <c:v>234.57400000000001</c:v>
                </c:pt>
                <c:pt idx="2575">
                  <c:v>234.57499999999999</c:v>
                </c:pt>
                <c:pt idx="2576">
                  <c:v>234.57599999999999</c:v>
                </c:pt>
                <c:pt idx="2577">
                  <c:v>234.577</c:v>
                </c:pt>
                <c:pt idx="2578">
                  <c:v>234.578</c:v>
                </c:pt>
                <c:pt idx="2579">
                  <c:v>234.57900000000001</c:v>
                </c:pt>
                <c:pt idx="2580">
                  <c:v>234.58</c:v>
                </c:pt>
                <c:pt idx="2581">
                  <c:v>234.58099999999999</c:v>
                </c:pt>
                <c:pt idx="2582">
                  <c:v>234.58199999999999</c:v>
                </c:pt>
                <c:pt idx="2583">
                  <c:v>234.583</c:v>
                </c:pt>
                <c:pt idx="2584">
                  <c:v>234.584</c:v>
                </c:pt>
                <c:pt idx="2585">
                  <c:v>234.58500000000001</c:v>
                </c:pt>
                <c:pt idx="2586">
                  <c:v>234.58600000000001</c:v>
                </c:pt>
                <c:pt idx="2587">
                  <c:v>234.58699999999999</c:v>
                </c:pt>
                <c:pt idx="2588">
                  <c:v>234.58799999999999</c:v>
                </c:pt>
                <c:pt idx="2589">
                  <c:v>234.589</c:v>
                </c:pt>
                <c:pt idx="2590">
                  <c:v>234.59</c:v>
                </c:pt>
                <c:pt idx="2591">
                  <c:v>234.59100000000001</c:v>
                </c:pt>
                <c:pt idx="2592">
                  <c:v>234.59200000000001</c:v>
                </c:pt>
                <c:pt idx="2593">
                  <c:v>234.59299999999999</c:v>
                </c:pt>
                <c:pt idx="2594">
                  <c:v>234.59399999999999</c:v>
                </c:pt>
                <c:pt idx="2595">
                  <c:v>234.595</c:v>
                </c:pt>
                <c:pt idx="2596">
                  <c:v>234.596</c:v>
                </c:pt>
                <c:pt idx="2597">
                  <c:v>234.59700000000001</c:v>
                </c:pt>
                <c:pt idx="2598">
                  <c:v>234.59800000000001</c:v>
                </c:pt>
                <c:pt idx="2599">
                  <c:v>234.59899999999999</c:v>
                </c:pt>
                <c:pt idx="2600">
                  <c:v>234.6</c:v>
                </c:pt>
                <c:pt idx="2601">
                  <c:v>234.601</c:v>
                </c:pt>
                <c:pt idx="2602">
                  <c:v>234.602</c:v>
                </c:pt>
                <c:pt idx="2603">
                  <c:v>234.60300000000001</c:v>
                </c:pt>
                <c:pt idx="2604">
                  <c:v>234.60400000000001</c:v>
                </c:pt>
                <c:pt idx="2605">
                  <c:v>234.60499999999999</c:v>
                </c:pt>
                <c:pt idx="2606">
                  <c:v>234.60599999999999</c:v>
                </c:pt>
                <c:pt idx="2607">
                  <c:v>234.607</c:v>
                </c:pt>
                <c:pt idx="2608">
                  <c:v>234.608</c:v>
                </c:pt>
                <c:pt idx="2609">
                  <c:v>234.60900000000001</c:v>
                </c:pt>
                <c:pt idx="2610">
                  <c:v>234.61</c:v>
                </c:pt>
                <c:pt idx="2611">
                  <c:v>234.61099999999999</c:v>
                </c:pt>
                <c:pt idx="2612">
                  <c:v>234.61199999999999</c:v>
                </c:pt>
                <c:pt idx="2613">
                  <c:v>234.613</c:v>
                </c:pt>
                <c:pt idx="2614">
                  <c:v>234.614</c:v>
                </c:pt>
                <c:pt idx="2615">
                  <c:v>234.61500000000001</c:v>
                </c:pt>
                <c:pt idx="2616">
                  <c:v>234.61600000000001</c:v>
                </c:pt>
                <c:pt idx="2617">
                  <c:v>234.61699999999999</c:v>
                </c:pt>
                <c:pt idx="2618">
                  <c:v>234.61799999999999</c:v>
                </c:pt>
                <c:pt idx="2619">
                  <c:v>234.619</c:v>
                </c:pt>
                <c:pt idx="2620">
                  <c:v>234.62</c:v>
                </c:pt>
                <c:pt idx="2621">
                  <c:v>234.62100000000001</c:v>
                </c:pt>
                <c:pt idx="2622">
                  <c:v>234.62200000000001</c:v>
                </c:pt>
                <c:pt idx="2623">
                  <c:v>234.62299999999999</c:v>
                </c:pt>
                <c:pt idx="2624">
                  <c:v>234.624</c:v>
                </c:pt>
                <c:pt idx="2625">
                  <c:v>234.625</c:v>
                </c:pt>
                <c:pt idx="2626">
                  <c:v>234.626</c:v>
                </c:pt>
                <c:pt idx="2627">
                  <c:v>234.62700000000001</c:v>
                </c:pt>
                <c:pt idx="2628">
                  <c:v>234.62799999999999</c:v>
                </c:pt>
                <c:pt idx="2629">
                  <c:v>234.62899999999999</c:v>
                </c:pt>
                <c:pt idx="2630">
                  <c:v>234.63</c:v>
                </c:pt>
                <c:pt idx="2631">
                  <c:v>234.631</c:v>
                </c:pt>
                <c:pt idx="2632">
                  <c:v>234.63200000000001</c:v>
                </c:pt>
                <c:pt idx="2633">
                  <c:v>234.63300000000001</c:v>
                </c:pt>
                <c:pt idx="2634">
                  <c:v>234.63399999999999</c:v>
                </c:pt>
                <c:pt idx="2635">
                  <c:v>234.63499999999999</c:v>
                </c:pt>
                <c:pt idx="2636">
                  <c:v>234.636</c:v>
                </c:pt>
                <c:pt idx="2637">
                  <c:v>234.637</c:v>
                </c:pt>
                <c:pt idx="2638">
                  <c:v>234.63800000000001</c:v>
                </c:pt>
                <c:pt idx="2639">
                  <c:v>234.63900000000001</c:v>
                </c:pt>
                <c:pt idx="2640">
                  <c:v>234.64</c:v>
                </c:pt>
                <c:pt idx="2641">
                  <c:v>234.64099999999999</c:v>
                </c:pt>
                <c:pt idx="2642">
                  <c:v>234.642</c:v>
                </c:pt>
                <c:pt idx="2643">
                  <c:v>234.643</c:v>
                </c:pt>
                <c:pt idx="2644">
                  <c:v>234.64400000000001</c:v>
                </c:pt>
                <c:pt idx="2645">
                  <c:v>234.64500000000001</c:v>
                </c:pt>
                <c:pt idx="2646">
                  <c:v>234.64599999999999</c:v>
                </c:pt>
                <c:pt idx="2647">
                  <c:v>234.64699999999999</c:v>
                </c:pt>
                <c:pt idx="2648">
                  <c:v>234.648</c:v>
                </c:pt>
                <c:pt idx="2649">
                  <c:v>234.649</c:v>
                </c:pt>
                <c:pt idx="2650">
                  <c:v>234.65</c:v>
                </c:pt>
                <c:pt idx="2651">
                  <c:v>234.65100000000001</c:v>
                </c:pt>
                <c:pt idx="2652">
                  <c:v>234.65199999999999</c:v>
                </c:pt>
                <c:pt idx="2653">
                  <c:v>234.65299999999999</c:v>
                </c:pt>
                <c:pt idx="2654">
                  <c:v>234.654</c:v>
                </c:pt>
                <c:pt idx="2655">
                  <c:v>234.655</c:v>
                </c:pt>
                <c:pt idx="2656">
                  <c:v>234.65600000000001</c:v>
                </c:pt>
                <c:pt idx="2657">
                  <c:v>234.65700000000001</c:v>
                </c:pt>
                <c:pt idx="2658">
                  <c:v>234.65799999999999</c:v>
                </c:pt>
                <c:pt idx="2659">
                  <c:v>234.65899999999999</c:v>
                </c:pt>
                <c:pt idx="2660">
                  <c:v>234.66</c:v>
                </c:pt>
                <c:pt idx="2661">
                  <c:v>234.661</c:v>
                </c:pt>
                <c:pt idx="2662">
                  <c:v>234.66200000000001</c:v>
                </c:pt>
                <c:pt idx="2663">
                  <c:v>234.66300000000001</c:v>
                </c:pt>
                <c:pt idx="2664">
                  <c:v>234.66399999999999</c:v>
                </c:pt>
                <c:pt idx="2665">
                  <c:v>234.66499999999999</c:v>
                </c:pt>
                <c:pt idx="2666">
                  <c:v>234.666</c:v>
                </c:pt>
                <c:pt idx="2667">
                  <c:v>234.667</c:v>
                </c:pt>
                <c:pt idx="2668">
                  <c:v>234.66800000000001</c:v>
                </c:pt>
                <c:pt idx="2669">
                  <c:v>234.66900000000001</c:v>
                </c:pt>
                <c:pt idx="2670">
                  <c:v>234.67</c:v>
                </c:pt>
                <c:pt idx="2671">
                  <c:v>234.67099999999999</c:v>
                </c:pt>
                <c:pt idx="2672">
                  <c:v>234.672</c:v>
                </c:pt>
                <c:pt idx="2673">
                  <c:v>234.673</c:v>
                </c:pt>
                <c:pt idx="2674">
                  <c:v>234.67400000000001</c:v>
                </c:pt>
                <c:pt idx="2675">
                  <c:v>234.67500000000001</c:v>
                </c:pt>
                <c:pt idx="2676">
                  <c:v>234.67599999999999</c:v>
                </c:pt>
                <c:pt idx="2677">
                  <c:v>234.67699999999999</c:v>
                </c:pt>
                <c:pt idx="2678">
                  <c:v>234.678</c:v>
                </c:pt>
                <c:pt idx="2679">
                  <c:v>234.679</c:v>
                </c:pt>
                <c:pt idx="2680">
                  <c:v>234.68</c:v>
                </c:pt>
                <c:pt idx="2681">
                  <c:v>234.68100000000001</c:v>
                </c:pt>
                <c:pt idx="2682">
                  <c:v>234.68199999999999</c:v>
                </c:pt>
                <c:pt idx="2683">
                  <c:v>234.68299999999999</c:v>
                </c:pt>
                <c:pt idx="2684">
                  <c:v>234.684</c:v>
                </c:pt>
                <c:pt idx="2685">
                  <c:v>234.685</c:v>
                </c:pt>
                <c:pt idx="2686">
                  <c:v>234.68600000000001</c:v>
                </c:pt>
                <c:pt idx="2687">
                  <c:v>234.68700000000001</c:v>
                </c:pt>
                <c:pt idx="2688">
                  <c:v>234.68799999999999</c:v>
                </c:pt>
                <c:pt idx="2689">
                  <c:v>234.68899999999999</c:v>
                </c:pt>
                <c:pt idx="2690">
                  <c:v>234.69</c:v>
                </c:pt>
                <c:pt idx="2691">
                  <c:v>234.691</c:v>
                </c:pt>
                <c:pt idx="2692">
                  <c:v>234.69200000000001</c:v>
                </c:pt>
                <c:pt idx="2693">
                  <c:v>234.69300000000001</c:v>
                </c:pt>
                <c:pt idx="2694">
                  <c:v>234.69399999999999</c:v>
                </c:pt>
                <c:pt idx="2695">
                  <c:v>234.69499999999999</c:v>
                </c:pt>
                <c:pt idx="2696">
                  <c:v>234.696</c:v>
                </c:pt>
                <c:pt idx="2697">
                  <c:v>234.697</c:v>
                </c:pt>
                <c:pt idx="2698">
                  <c:v>234.69800000000001</c:v>
                </c:pt>
                <c:pt idx="2699">
                  <c:v>234.69900000000001</c:v>
                </c:pt>
                <c:pt idx="2700">
                  <c:v>234.7</c:v>
                </c:pt>
                <c:pt idx="2701">
                  <c:v>234.70099999999999</c:v>
                </c:pt>
                <c:pt idx="2702">
                  <c:v>234.702</c:v>
                </c:pt>
                <c:pt idx="2703">
                  <c:v>234.703</c:v>
                </c:pt>
                <c:pt idx="2704">
                  <c:v>234.70400000000001</c:v>
                </c:pt>
                <c:pt idx="2705">
                  <c:v>234.70500000000001</c:v>
                </c:pt>
                <c:pt idx="2706">
                  <c:v>234.70599999999999</c:v>
                </c:pt>
                <c:pt idx="2707">
                  <c:v>234.70699999999999</c:v>
                </c:pt>
                <c:pt idx="2708">
                  <c:v>234.708</c:v>
                </c:pt>
                <c:pt idx="2709">
                  <c:v>234.709</c:v>
                </c:pt>
                <c:pt idx="2710">
                  <c:v>234.71</c:v>
                </c:pt>
                <c:pt idx="2711">
                  <c:v>234.71100000000001</c:v>
                </c:pt>
                <c:pt idx="2712">
                  <c:v>234.71199999999999</c:v>
                </c:pt>
                <c:pt idx="2713">
                  <c:v>234.71299999999999</c:v>
                </c:pt>
                <c:pt idx="2714">
                  <c:v>234.714</c:v>
                </c:pt>
                <c:pt idx="2715">
                  <c:v>234.715</c:v>
                </c:pt>
                <c:pt idx="2716">
                  <c:v>234.71600000000001</c:v>
                </c:pt>
                <c:pt idx="2717">
                  <c:v>234.71700000000001</c:v>
                </c:pt>
                <c:pt idx="2718">
                  <c:v>234.71799999999999</c:v>
                </c:pt>
                <c:pt idx="2719">
                  <c:v>234.71899999999999</c:v>
                </c:pt>
                <c:pt idx="2720">
                  <c:v>234.72</c:v>
                </c:pt>
                <c:pt idx="2721">
                  <c:v>234.721</c:v>
                </c:pt>
                <c:pt idx="2722">
                  <c:v>234.72200000000001</c:v>
                </c:pt>
                <c:pt idx="2723">
                  <c:v>234.72300000000001</c:v>
                </c:pt>
                <c:pt idx="2724">
                  <c:v>234.72399999999999</c:v>
                </c:pt>
                <c:pt idx="2725">
                  <c:v>234.72499999999999</c:v>
                </c:pt>
                <c:pt idx="2726">
                  <c:v>234.726</c:v>
                </c:pt>
                <c:pt idx="2727">
                  <c:v>234.727</c:v>
                </c:pt>
                <c:pt idx="2728">
                  <c:v>234.72800000000001</c:v>
                </c:pt>
                <c:pt idx="2729">
                  <c:v>234.72900000000001</c:v>
                </c:pt>
                <c:pt idx="2730">
                  <c:v>234.73</c:v>
                </c:pt>
                <c:pt idx="2731">
                  <c:v>234.73099999999999</c:v>
                </c:pt>
                <c:pt idx="2732">
                  <c:v>234.732</c:v>
                </c:pt>
                <c:pt idx="2733">
                  <c:v>234.733</c:v>
                </c:pt>
                <c:pt idx="2734">
                  <c:v>234.73400000000001</c:v>
                </c:pt>
                <c:pt idx="2735">
                  <c:v>234.73500000000001</c:v>
                </c:pt>
                <c:pt idx="2736">
                  <c:v>234.73599999999999</c:v>
                </c:pt>
                <c:pt idx="2737">
                  <c:v>234.73699999999999</c:v>
                </c:pt>
                <c:pt idx="2738">
                  <c:v>234.738</c:v>
                </c:pt>
                <c:pt idx="2739">
                  <c:v>234.739</c:v>
                </c:pt>
                <c:pt idx="2740">
                  <c:v>234.74</c:v>
                </c:pt>
                <c:pt idx="2741">
                  <c:v>234.74100000000001</c:v>
                </c:pt>
                <c:pt idx="2742">
                  <c:v>234.74199999999999</c:v>
                </c:pt>
                <c:pt idx="2743">
                  <c:v>234.74299999999999</c:v>
                </c:pt>
                <c:pt idx="2744">
                  <c:v>234.744</c:v>
                </c:pt>
                <c:pt idx="2745">
                  <c:v>234.745</c:v>
                </c:pt>
                <c:pt idx="2746">
                  <c:v>234.74600000000001</c:v>
                </c:pt>
                <c:pt idx="2747">
                  <c:v>234.74700000000001</c:v>
                </c:pt>
                <c:pt idx="2748">
                  <c:v>234.74799999999999</c:v>
                </c:pt>
                <c:pt idx="2749">
                  <c:v>234.749</c:v>
                </c:pt>
                <c:pt idx="2750">
                  <c:v>234.75</c:v>
                </c:pt>
                <c:pt idx="2751">
                  <c:v>234.751</c:v>
                </c:pt>
                <c:pt idx="2752">
                  <c:v>234.75200000000001</c:v>
                </c:pt>
                <c:pt idx="2753">
                  <c:v>234.75299999999999</c:v>
                </c:pt>
                <c:pt idx="2754">
                  <c:v>234.75399999999999</c:v>
                </c:pt>
                <c:pt idx="2755">
                  <c:v>234.755</c:v>
                </c:pt>
                <c:pt idx="2756">
                  <c:v>234.756</c:v>
                </c:pt>
                <c:pt idx="2757">
                  <c:v>234.75700000000001</c:v>
                </c:pt>
                <c:pt idx="2758">
                  <c:v>234.75800000000001</c:v>
                </c:pt>
                <c:pt idx="2759">
                  <c:v>234.75899999999999</c:v>
                </c:pt>
                <c:pt idx="2760">
                  <c:v>234.76</c:v>
                </c:pt>
                <c:pt idx="2761">
                  <c:v>234.761</c:v>
                </c:pt>
                <c:pt idx="2762">
                  <c:v>234.762</c:v>
                </c:pt>
                <c:pt idx="2763">
                  <c:v>234.76300000000001</c:v>
                </c:pt>
                <c:pt idx="2764">
                  <c:v>234.76400000000001</c:v>
                </c:pt>
                <c:pt idx="2765">
                  <c:v>234.76499999999999</c:v>
                </c:pt>
                <c:pt idx="2766">
                  <c:v>234.76599999999999</c:v>
                </c:pt>
                <c:pt idx="2767">
                  <c:v>234.767</c:v>
                </c:pt>
                <c:pt idx="2768">
                  <c:v>234.768</c:v>
                </c:pt>
                <c:pt idx="2769">
                  <c:v>234.76900000000001</c:v>
                </c:pt>
                <c:pt idx="2770">
                  <c:v>234.77</c:v>
                </c:pt>
                <c:pt idx="2771">
                  <c:v>234.77099999999999</c:v>
                </c:pt>
                <c:pt idx="2772">
                  <c:v>234.77199999999999</c:v>
                </c:pt>
                <c:pt idx="2773">
                  <c:v>234.773</c:v>
                </c:pt>
                <c:pt idx="2774">
                  <c:v>234.774</c:v>
                </c:pt>
                <c:pt idx="2775">
                  <c:v>234.77500000000001</c:v>
                </c:pt>
                <c:pt idx="2776">
                  <c:v>234.77600000000001</c:v>
                </c:pt>
                <c:pt idx="2777">
                  <c:v>234.77699999999999</c:v>
                </c:pt>
                <c:pt idx="2778">
                  <c:v>234.77799999999999</c:v>
                </c:pt>
                <c:pt idx="2779">
                  <c:v>234.779</c:v>
                </c:pt>
                <c:pt idx="2780">
                  <c:v>234.78</c:v>
                </c:pt>
                <c:pt idx="2781">
                  <c:v>234.78100000000001</c:v>
                </c:pt>
                <c:pt idx="2782">
                  <c:v>234.78200000000001</c:v>
                </c:pt>
                <c:pt idx="2783">
                  <c:v>234.78299999999999</c:v>
                </c:pt>
                <c:pt idx="2784">
                  <c:v>234.78399999999999</c:v>
                </c:pt>
                <c:pt idx="2785">
                  <c:v>234.785</c:v>
                </c:pt>
                <c:pt idx="2786">
                  <c:v>234.786</c:v>
                </c:pt>
                <c:pt idx="2787">
                  <c:v>234.78700000000001</c:v>
                </c:pt>
                <c:pt idx="2788">
                  <c:v>234.78800000000001</c:v>
                </c:pt>
                <c:pt idx="2789">
                  <c:v>234.78899999999999</c:v>
                </c:pt>
                <c:pt idx="2790">
                  <c:v>234.79</c:v>
                </c:pt>
                <c:pt idx="2791">
                  <c:v>234.791</c:v>
                </c:pt>
                <c:pt idx="2792">
                  <c:v>234.792</c:v>
                </c:pt>
                <c:pt idx="2793">
                  <c:v>234.79300000000001</c:v>
                </c:pt>
                <c:pt idx="2794">
                  <c:v>234.79400000000001</c:v>
                </c:pt>
                <c:pt idx="2795">
                  <c:v>234.79499999999999</c:v>
                </c:pt>
                <c:pt idx="2796">
                  <c:v>234.79599999999999</c:v>
                </c:pt>
                <c:pt idx="2797">
                  <c:v>234.797</c:v>
                </c:pt>
                <c:pt idx="2798">
                  <c:v>234.798</c:v>
                </c:pt>
                <c:pt idx="2799">
                  <c:v>234.79900000000001</c:v>
                </c:pt>
                <c:pt idx="2800">
                  <c:v>234.8</c:v>
                </c:pt>
                <c:pt idx="2801">
                  <c:v>234.80099999999999</c:v>
                </c:pt>
                <c:pt idx="2802">
                  <c:v>234.80199999999999</c:v>
                </c:pt>
                <c:pt idx="2803">
                  <c:v>234.803</c:v>
                </c:pt>
                <c:pt idx="2804">
                  <c:v>234.804</c:v>
                </c:pt>
                <c:pt idx="2805">
                  <c:v>234.80500000000001</c:v>
                </c:pt>
                <c:pt idx="2806">
                  <c:v>234.80600000000001</c:v>
                </c:pt>
                <c:pt idx="2807">
                  <c:v>234.80699999999999</c:v>
                </c:pt>
                <c:pt idx="2808">
                  <c:v>234.80799999999999</c:v>
                </c:pt>
                <c:pt idx="2809">
                  <c:v>234.809</c:v>
                </c:pt>
                <c:pt idx="2810">
                  <c:v>234.81</c:v>
                </c:pt>
                <c:pt idx="2811">
                  <c:v>234.81100000000001</c:v>
                </c:pt>
                <c:pt idx="2812">
                  <c:v>234.81200000000001</c:v>
                </c:pt>
                <c:pt idx="2813">
                  <c:v>234.81299999999999</c:v>
                </c:pt>
                <c:pt idx="2814">
                  <c:v>234.81399999999999</c:v>
                </c:pt>
                <c:pt idx="2815">
                  <c:v>234.815</c:v>
                </c:pt>
                <c:pt idx="2816">
                  <c:v>234.816</c:v>
                </c:pt>
                <c:pt idx="2817">
                  <c:v>234.81700000000001</c:v>
                </c:pt>
                <c:pt idx="2818">
                  <c:v>234.81800000000001</c:v>
                </c:pt>
                <c:pt idx="2819">
                  <c:v>234.81899999999999</c:v>
                </c:pt>
                <c:pt idx="2820">
                  <c:v>234.82</c:v>
                </c:pt>
                <c:pt idx="2821">
                  <c:v>234.821</c:v>
                </c:pt>
                <c:pt idx="2822">
                  <c:v>234.822</c:v>
                </c:pt>
                <c:pt idx="2823">
                  <c:v>234.82300000000001</c:v>
                </c:pt>
                <c:pt idx="2824">
                  <c:v>234.82400000000001</c:v>
                </c:pt>
                <c:pt idx="2825">
                  <c:v>234.82499999999999</c:v>
                </c:pt>
                <c:pt idx="2826">
                  <c:v>234.82599999999999</c:v>
                </c:pt>
                <c:pt idx="2827">
                  <c:v>234.827</c:v>
                </c:pt>
                <c:pt idx="2828">
                  <c:v>234.828</c:v>
                </c:pt>
                <c:pt idx="2829">
                  <c:v>234.82900000000001</c:v>
                </c:pt>
                <c:pt idx="2830">
                  <c:v>234.83</c:v>
                </c:pt>
                <c:pt idx="2831">
                  <c:v>234.83099999999999</c:v>
                </c:pt>
                <c:pt idx="2832">
                  <c:v>234.83199999999999</c:v>
                </c:pt>
                <c:pt idx="2833">
                  <c:v>234.833</c:v>
                </c:pt>
                <c:pt idx="2834">
                  <c:v>234.834</c:v>
                </c:pt>
                <c:pt idx="2835">
                  <c:v>234.83500000000001</c:v>
                </c:pt>
                <c:pt idx="2836">
                  <c:v>234.83600000000001</c:v>
                </c:pt>
                <c:pt idx="2837">
                  <c:v>234.83699999999999</c:v>
                </c:pt>
                <c:pt idx="2838">
                  <c:v>234.83799999999999</c:v>
                </c:pt>
                <c:pt idx="2839">
                  <c:v>234.839</c:v>
                </c:pt>
                <c:pt idx="2840">
                  <c:v>234.84</c:v>
                </c:pt>
                <c:pt idx="2841">
                  <c:v>234.84100000000001</c:v>
                </c:pt>
                <c:pt idx="2842">
                  <c:v>234.84200000000001</c:v>
                </c:pt>
                <c:pt idx="2843">
                  <c:v>234.84299999999999</c:v>
                </c:pt>
                <c:pt idx="2844">
                  <c:v>234.84399999999999</c:v>
                </c:pt>
                <c:pt idx="2845">
                  <c:v>234.845</c:v>
                </c:pt>
                <c:pt idx="2846">
                  <c:v>234.846</c:v>
                </c:pt>
                <c:pt idx="2847">
                  <c:v>234.84700000000001</c:v>
                </c:pt>
                <c:pt idx="2848">
                  <c:v>234.84800000000001</c:v>
                </c:pt>
                <c:pt idx="2849">
                  <c:v>234.84899999999999</c:v>
                </c:pt>
                <c:pt idx="2850">
                  <c:v>234.85</c:v>
                </c:pt>
                <c:pt idx="2851">
                  <c:v>234.851</c:v>
                </c:pt>
                <c:pt idx="2852">
                  <c:v>234.852</c:v>
                </c:pt>
                <c:pt idx="2853">
                  <c:v>234.85300000000001</c:v>
                </c:pt>
                <c:pt idx="2854">
                  <c:v>234.85400000000001</c:v>
                </c:pt>
                <c:pt idx="2855">
                  <c:v>234.85499999999999</c:v>
                </c:pt>
                <c:pt idx="2856">
                  <c:v>234.85599999999999</c:v>
                </c:pt>
                <c:pt idx="2857">
                  <c:v>234.857</c:v>
                </c:pt>
                <c:pt idx="2858">
                  <c:v>234.858</c:v>
                </c:pt>
                <c:pt idx="2859">
                  <c:v>234.85900000000001</c:v>
                </c:pt>
                <c:pt idx="2860">
                  <c:v>234.86</c:v>
                </c:pt>
                <c:pt idx="2861">
                  <c:v>234.86099999999999</c:v>
                </c:pt>
                <c:pt idx="2862">
                  <c:v>234.86199999999999</c:v>
                </c:pt>
                <c:pt idx="2863">
                  <c:v>234.863</c:v>
                </c:pt>
                <c:pt idx="2864">
                  <c:v>234.864</c:v>
                </c:pt>
                <c:pt idx="2865">
                  <c:v>234.86500000000001</c:v>
                </c:pt>
                <c:pt idx="2866">
                  <c:v>234.86600000000001</c:v>
                </c:pt>
                <c:pt idx="2867">
                  <c:v>234.86699999999999</c:v>
                </c:pt>
                <c:pt idx="2868">
                  <c:v>234.86799999999999</c:v>
                </c:pt>
                <c:pt idx="2869">
                  <c:v>234.869</c:v>
                </c:pt>
                <c:pt idx="2870">
                  <c:v>234.87</c:v>
                </c:pt>
                <c:pt idx="2871">
                  <c:v>234.87100000000001</c:v>
                </c:pt>
                <c:pt idx="2872">
                  <c:v>234.87200000000001</c:v>
                </c:pt>
                <c:pt idx="2873">
                  <c:v>234.87299999999999</c:v>
                </c:pt>
                <c:pt idx="2874">
                  <c:v>234.874</c:v>
                </c:pt>
                <c:pt idx="2875">
                  <c:v>234.875</c:v>
                </c:pt>
                <c:pt idx="2876">
                  <c:v>234.876</c:v>
                </c:pt>
                <c:pt idx="2877">
                  <c:v>234.87700000000001</c:v>
                </c:pt>
                <c:pt idx="2878">
                  <c:v>234.87799999999999</c:v>
                </c:pt>
                <c:pt idx="2879">
                  <c:v>234.87899999999999</c:v>
                </c:pt>
                <c:pt idx="2880">
                  <c:v>234.88</c:v>
                </c:pt>
                <c:pt idx="2881">
                  <c:v>234.881</c:v>
                </c:pt>
                <c:pt idx="2882">
                  <c:v>234.88200000000001</c:v>
                </c:pt>
                <c:pt idx="2883">
                  <c:v>234.88300000000001</c:v>
                </c:pt>
                <c:pt idx="2884">
                  <c:v>234.88399999999999</c:v>
                </c:pt>
                <c:pt idx="2885">
                  <c:v>234.88499999999999</c:v>
                </c:pt>
                <c:pt idx="2886">
                  <c:v>234.886</c:v>
                </c:pt>
                <c:pt idx="2887">
                  <c:v>234.887</c:v>
                </c:pt>
                <c:pt idx="2888">
                  <c:v>234.88800000000001</c:v>
                </c:pt>
                <c:pt idx="2889">
                  <c:v>234.88900000000001</c:v>
                </c:pt>
                <c:pt idx="2890">
                  <c:v>234.89</c:v>
                </c:pt>
                <c:pt idx="2891">
                  <c:v>234.89099999999999</c:v>
                </c:pt>
                <c:pt idx="2892">
                  <c:v>234.892</c:v>
                </c:pt>
                <c:pt idx="2893">
                  <c:v>234.893</c:v>
                </c:pt>
                <c:pt idx="2894">
                  <c:v>234.89400000000001</c:v>
                </c:pt>
                <c:pt idx="2895">
                  <c:v>234.89500000000001</c:v>
                </c:pt>
                <c:pt idx="2896">
                  <c:v>234.89599999999999</c:v>
                </c:pt>
                <c:pt idx="2897">
                  <c:v>234.89699999999999</c:v>
                </c:pt>
                <c:pt idx="2898">
                  <c:v>234.898</c:v>
                </c:pt>
                <c:pt idx="2899">
                  <c:v>234.899</c:v>
                </c:pt>
                <c:pt idx="2900">
                  <c:v>234.9</c:v>
                </c:pt>
                <c:pt idx="2901">
                  <c:v>234.90100000000001</c:v>
                </c:pt>
                <c:pt idx="2902">
                  <c:v>234.90199999999999</c:v>
                </c:pt>
                <c:pt idx="2903">
                  <c:v>234.90299999999999</c:v>
                </c:pt>
                <c:pt idx="2904">
                  <c:v>234.904</c:v>
                </c:pt>
                <c:pt idx="2905">
                  <c:v>234.905</c:v>
                </c:pt>
                <c:pt idx="2906">
                  <c:v>234.90600000000001</c:v>
                </c:pt>
                <c:pt idx="2907">
                  <c:v>234.90700000000001</c:v>
                </c:pt>
                <c:pt idx="2908">
                  <c:v>234.90799999999999</c:v>
                </c:pt>
                <c:pt idx="2909">
                  <c:v>234.90899999999999</c:v>
                </c:pt>
                <c:pt idx="2910">
                  <c:v>234.91</c:v>
                </c:pt>
                <c:pt idx="2911">
                  <c:v>234.911</c:v>
                </c:pt>
                <c:pt idx="2912">
                  <c:v>234.91200000000001</c:v>
                </c:pt>
                <c:pt idx="2913">
                  <c:v>234.91300000000001</c:v>
                </c:pt>
                <c:pt idx="2914">
                  <c:v>234.91399999999999</c:v>
                </c:pt>
                <c:pt idx="2915">
                  <c:v>234.91499999999999</c:v>
                </c:pt>
                <c:pt idx="2916">
                  <c:v>234.916</c:v>
                </c:pt>
                <c:pt idx="2917">
                  <c:v>234.917</c:v>
                </c:pt>
                <c:pt idx="2918">
                  <c:v>234.91800000000001</c:v>
                </c:pt>
                <c:pt idx="2919">
                  <c:v>234.91900000000001</c:v>
                </c:pt>
                <c:pt idx="2920">
                  <c:v>234.92</c:v>
                </c:pt>
                <c:pt idx="2921">
                  <c:v>234.92099999999999</c:v>
                </c:pt>
                <c:pt idx="2922">
                  <c:v>234.922</c:v>
                </c:pt>
                <c:pt idx="2923">
                  <c:v>234.923</c:v>
                </c:pt>
                <c:pt idx="2924">
                  <c:v>234.92400000000001</c:v>
                </c:pt>
                <c:pt idx="2925">
                  <c:v>234.92500000000001</c:v>
                </c:pt>
                <c:pt idx="2926">
                  <c:v>234.92599999999999</c:v>
                </c:pt>
                <c:pt idx="2927">
                  <c:v>234.92699999999999</c:v>
                </c:pt>
                <c:pt idx="2928">
                  <c:v>234.928</c:v>
                </c:pt>
                <c:pt idx="2929">
                  <c:v>234.929</c:v>
                </c:pt>
                <c:pt idx="2930">
                  <c:v>234.93</c:v>
                </c:pt>
                <c:pt idx="2931">
                  <c:v>234.93100000000001</c:v>
                </c:pt>
                <c:pt idx="2932">
                  <c:v>234.93199999999999</c:v>
                </c:pt>
                <c:pt idx="2933">
                  <c:v>234.93299999999999</c:v>
                </c:pt>
                <c:pt idx="2934">
                  <c:v>234.934</c:v>
                </c:pt>
                <c:pt idx="2935">
                  <c:v>234.935</c:v>
                </c:pt>
                <c:pt idx="2936">
                  <c:v>234.93600000000001</c:v>
                </c:pt>
                <c:pt idx="2937">
                  <c:v>234.93700000000001</c:v>
                </c:pt>
                <c:pt idx="2938">
                  <c:v>234.93799999999999</c:v>
                </c:pt>
                <c:pt idx="2939">
                  <c:v>234.93899999999999</c:v>
                </c:pt>
                <c:pt idx="2940">
                  <c:v>234.94</c:v>
                </c:pt>
                <c:pt idx="2941">
                  <c:v>234.941</c:v>
                </c:pt>
                <c:pt idx="2942">
                  <c:v>234.94200000000001</c:v>
                </c:pt>
                <c:pt idx="2943">
                  <c:v>234.94300000000001</c:v>
                </c:pt>
                <c:pt idx="2944">
                  <c:v>234.94399999999999</c:v>
                </c:pt>
                <c:pt idx="2945">
                  <c:v>234.94499999999999</c:v>
                </c:pt>
                <c:pt idx="2946">
                  <c:v>234.946</c:v>
                </c:pt>
                <c:pt idx="2947">
                  <c:v>234.947</c:v>
                </c:pt>
                <c:pt idx="2948">
                  <c:v>234.94800000000001</c:v>
                </c:pt>
                <c:pt idx="2949">
                  <c:v>234.94900000000001</c:v>
                </c:pt>
                <c:pt idx="2950">
                  <c:v>234.95</c:v>
                </c:pt>
                <c:pt idx="2951">
                  <c:v>234.95099999999999</c:v>
                </c:pt>
                <c:pt idx="2952">
                  <c:v>234.952</c:v>
                </c:pt>
                <c:pt idx="2953">
                  <c:v>234.953</c:v>
                </c:pt>
                <c:pt idx="2954">
                  <c:v>234.95400000000001</c:v>
                </c:pt>
                <c:pt idx="2955">
                  <c:v>234.95500000000001</c:v>
                </c:pt>
                <c:pt idx="2956">
                  <c:v>234.95599999999999</c:v>
                </c:pt>
                <c:pt idx="2957">
                  <c:v>234.95699999999999</c:v>
                </c:pt>
                <c:pt idx="2958">
                  <c:v>234.958</c:v>
                </c:pt>
                <c:pt idx="2959">
                  <c:v>234.959</c:v>
                </c:pt>
                <c:pt idx="2960">
                  <c:v>234.96</c:v>
                </c:pt>
                <c:pt idx="2961">
                  <c:v>234.96100000000001</c:v>
                </c:pt>
                <c:pt idx="2962">
                  <c:v>234.96199999999999</c:v>
                </c:pt>
                <c:pt idx="2963">
                  <c:v>234.96299999999999</c:v>
                </c:pt>
                <c:pt idx="2964">
                  <c:v>234.964</c:v>
                </c:pt>
                <c:pt idx="2965">
                  <c:v>234.965</c:v>
                </c:pt>
                <c:pt idx="2966">
                  <c:v>234.96600000000001</c:v>
                </c:pt>
                <c:pt idx="2967">
                  <c:v>234.96700000000001</c:v>
                </c:pt>
                <c:pt idx="2968">
                  <c:v>234.96799999999999</c:v>
                </c:pt>
                <c:pt idx="2969">
                  <c:v>234.96899999999999</c:v>
                </c:pt>
                <c:pt idx="2970">
                  <c:v>234.97</c:v>
                </c:pt>
                <c:pt idx="2971">
                  <c:v>234.971</c:v>
                </c:pt>
                <c:pt idx="2972">
                  <c:v>234.97200000000001</c:v>
                </c:pt>
                <c:pt idx="2973">
                  <c:v>234.97300000000001</c:v>
                </c:pt>
                <c:pt idx="2974">
                  <c:v>234.97399999999999</c:v>
                </c:pt>
                <c:pt idx="2975">
                  <c:v>234.97499999999999</c:v>
                </c:pt>
                <c:pt idx="2976">
                  <c:v>234.976</c:v>
                </c:pt>
                <c:pt idx="2977">
                  <c:v>234.977</c:v>
                </c:pt>
                <c:pt idx="2978">
                  <c:v>234.97800000000001</c:v>
                </c:pt>
                <c:pt idx="2979">
                  <c:v>234.97900000000001</c:v>
                </c:pt>
                <c:pt idx="2980">
                  <c:v>234.98</c:v>
                </c:pt>
                <c:pt idx="2981">
                  <c:v>234.98099999999999</c:v>
                </c:pt>
                <c:pt idx="2982">
                  <c:v>234.982</c:v>
                </c:pt>
                <c:pt idx="2983">
                  <c:v>234.983</c:v>
                </c:pt>
                <c:pt idx="2984">
                  <c:v>234.98400000000001</c:v>
                </c:pt>
                <c:pt idx="2985">
                  <c:v>234.98500000000001</c:v>
                </c:pt>
                <c:pt idx="2986">
                  <c:v>234.98599999999999</c:v>
                </c:pt>
                <c:pt idx="2987">
                  <c:v>234.98699999999999</c:v>
                </c:pt>
                <c:pt idx="2988">
                  <c:v>234.988</c:v>
                </c:pt>
                <c:pt idx="2989">
                  <c:v>234.989</c:v>
                </c:pt>
                <c:pt idx="2990">
                  <c:v>234.99</c:v>
                </c:pt>
                <c:pt idx="2991">
                  <c:v>234.99100000000001</c:v>
                </c:pt>
                <c:pt idx="2992">
                  <c:v>234.99199999999999</c:v>
                </c:pt>
                <c:pt idx="2993">
                  <c:v>234.99299999999999</c:v>
                </c:pt>
                <c:pt idx="2994">
                  <c:v>234.994</c:v>
                </c:pt>
                <c:pt idx="2995">
                  <c:v>234.995</c:v>
                </c:pt>
                <c:pt idx="2996">
                  <c:v>234.99600000000001</c:v>
                </c:pt>
                <c:pt idx="2997">
                  <c:v>234.99700000000001</c:v>
                </c:pt>
                <c:pt idx="2998">
                  <c:v>234.99799999999999</c:v>
                </c:pt>
                <c:pt idx="2999">
                  <c:v>234.999</c:v>
                </c:pt>
                <c:pt idx="3000">
                  <c:v>235</c:v>
                </c:pt>
                <c:pt idx="3001">
                  <c:v>235.001</c:v>
                </c:pt>
                <c:pt idx="3002">
                  <c:v>235.00200000000001</c:v>
                </c:pt>
                <c:pt idx="3003">
                  <c:v>235.00299999999999</c:v>
                </c:pt>
                <c:pt idx="3004">
                  <c:v>235.00399999999999</c:v>
                </c:pt>
                <c:pt idx="3005">
                  <c:v>235.005</c:v>
                </c:pt>
                <c:pt idx="3006">
                  <c:v>235.006</c:v>
                </c:pt>
                <c:pt idx="3007">
                  <c:v>235.00700000000001</c:v>
                </c:pt>
                <c:pt idx="3008">
                  <c:v>235.00800000000001</c:v>
                </c:pt>
                <c:pt idx="3009">
                  <c:v>235.00899999999999</c:v>
                </c:pt>
                <c:pt idx="3010">
                  <c:v>235.01</c:v>
                </c:pt>
                <c:pt idx="3011">
                  <c:v>235.011</c:v>
                </c:pt>
                <c:pt idx="3012">
                  <c:v>235.012</c:v>
                </c:pt>
                <c:pt idx="3013">
                  <c:v>235.01300000000001</c:v>
                </c:pt>
                <c:pt idx="3014">
                  <c:v>235.01400000000001</c:v>
                </c:pt>
                <c:pt idx="3015">
                  <c:v>235.01499999999999</c:v>
                </c:pt>
                <c:pt idx="3016">
                  <c:v>235.01599999999999</c:v>
                </c:pt>
                <c:pt idx="3017">
                  <c:v>235.017</c:v>
                </c:pt>
                <c:pt idx="3018">
                  <c:v>235.018</c:v>
                </c:pt>
                <c:pt idx="3019">
                  <c:v>235.01900000000001</c:v>
                </c:pt>
                <c:pt idx="3020">
                  <c:v>235.02</c:v>
                </c:pt>
                <c:pt idx="3021">
                  <c:v>235.02099999999999</c:v>
                </c:pt>
                <c:pt idx="3022">
                  <c:v>235.02199999999999</c:v>
                </c:pt>
                <c:pt idx="3023">
                  <c:v>235.023</c:v>
                </c:pt>
                <c:pt idx="3024">
                  <c:v>235.024</c:v>
                </c:pt>
                <c:pt idx="3025">
                  <c:v>235.02500000000001</c:v>
                </c:pt>
                <c:pt idx="3026">
                  <c:v>235.02600000000001</c:v>
                </c:pt>
                <c:pt idx="3027">
                  <c:v>235.02699999999999</c:v>
                </c:pt>
                <c:pt idx="3028">
                  <c:v>235.02799999999999</c:v>
                </c:pt>
                <c:pt idx="3029">
                  <c:v>235.029</c:v>
                </c:pt>
                <c:pt idx="3030">
                  <c:v>235.03</c:v>
                </c:pt>
                <c:pt idx="3031">
                  <c:v>235.03100000000001</c:v>
                </c:pt>
                <c:pt idx="3032">
                  <c:v>235.03200000000001</c:v>
                </c:pt>
                <c:pt idx="3033">
                  <c:v>235.03299999999999</c:v>
                </c:pt>
                <c:pt idx="3034">
                  <c:v>235.03399999999999</c:v>
                </c:pt>
                <c:pt idx="3035">
                  <c:v>235.035</c:v>
                </c:pt>
                <c:pt idx="3036">
                  <c:v>235.036</c:v>
                </c:pt>
                <c:pt idx="3037">
                  <c:v>235.03700000000001</c:v>
                </c:pt>
                <c:pt idx="3038">
                  <c:v>235.03800000000001</c:v>
                </c:pt>
                <c:pt idx="3039">
                  <c:v>235.03899999999999</c:v>
                </c:pt>
                <c:pt idx="3040">
                  <c:v>235.04</c:v>
                </c:pt>
                <c:pt idx="3041">
                  <c:v>235.041</c:v>
                </c:pt>
                <c:pt idx="3042">
                  <c:v>235.042</c:v>
                </c:pt>
                <c:pt idx="3043">
                  <c:v>235.04300000000001</c:v>
                </c:pt>
                <c:pt idx="3044">
                  <c:v>235.04400000000001</c:v>
                </c:pt>
                <c:pt idx="3045">
                  <c:v>235.04499999999999</c:v>
                </c:pt>
                <c:pt idx="3046">
                  <c:v>235.04599999999999</c:v>
                </c:pt>
                <c:pt idx="3047">
                  <c:v>235.047</c:v>
                </c:pt>
                <c:pt idx="3048">
                  <c:v>235.048</c:v>
                </c:pt>
                <c:pt idx="3049">
                  <c:v>235.04900000000001</c:v>
                </c:pt>
                <c:pt idx="3050">
                  <c:v>235.05</c:v>
                </c:pt>
                <c:pt idx="3051">
                  <c:v>235.05099999999999</c:v>
                </c:pt>
                <c:pt idx="3052">
                  <c:v>235.05199999999999</c:v>
                </c:pt>
                <c:pt idx="3053">
                  <c:v>235.053</c:v>
                </c:pt>
                <c:pt idx="3054">
                  <c:v>235.054</c:v>
                </c:pt>
                <c:pt idx="3055">
                  <c:v>235.05500000000001</c:v>
                </c:pt>
                <c:pt idx="3056">
                  <c:v>235.05600000000001</c:v>
                </c:pt>
                <c:pt idx="3057">
                  <c:v>235.05699999999999</c:v>
                </c:pt>
                <c:pt idx="3058">
                  <c:v>235.05799999999999</c:v>
                </c:pt>
                <c:pt idx="3059">
                  <c:v>235.059</c:v>
                </c:pt>
                <c:pt idx="3060">
                  <c:v>235.06</c:v>
                </c:pt>
                <c:pt idx="3061">
                  <c:v>235.06100000000001</c:v>
                </c:pt>
                <c:pt idx="3062">
                  <c:v>235.06200000000001</c:v>
                </c:pt>
                <c:pt idx="3063">
                  <c:v>235.06299999999999</c:v>
                </c:pt>
                <c:pt idx="3064">
                  <c:v>235.06399999999999</c:v>
                </c:pt>
                <c:pt idx="3065">
                  <c:v>235.065</c:v>
                </c:pt>
                <c:pt idx="3066">
                  <c:v>235.066</c:v>
                </c:pt>
                <c:pt idx="3067">
                  <c:v>235.06700000000001</c:v>
                </c:pt>
                <c:pt idx="3068">
                  <c:v>235.06800000000001</c:v>
                </c:pt>
                <c:pt idx="3069">
                  <c:v>235.06899999999999</c:v>
                </c:pt>
                <c:pt idx="3070">
                  <c:v>235.07</c:v>
                </c:pt>
                <c:pt idx="3071">
                  <c:v>235.071</c:v>
                </c:pt>
                <c:pt idx="3072">
                  <c:v>235.072</c:v>
                </c:pt>
                <c:pt idx="3073">
                  <c:v>235.07300000000001</c:v>
                </c:pt>
                <c:pt idx="3074">
                  <c:v>235.07400000000001</c:v>
                </c:pt>
                <c:pt idx="3075">
                  <c:v>235.07499999999999</c:v>
                </c:pt>
                <c:pt idx="3076">
                  <c:v>235.07599999999999</c:v>
                </c:pt>
                <c:pt idx="3077">
                  <c:v>235.077</c:v>
                </c:pt>
                <c:pt idx="3078">
                  <c:v>235.078</c:v>
                </c:pt>
                <c:pt idx="3079">
                  <c:v>235.07900000000001</c:v>
                </c:pt>
                <c:pt idx="3080">
                  <c:v>235.08</c:v>
                </c:pt>
                <c:pt idx="3081">
                  <c:v>235.08099999999999</c:v>
                </c:pt>
                <c:pt idx="3082">
                  <c:v>235.08199999999999</c:v>
                </c:pt>
                <c:pt idx="3083">
                  <c:v>235.083</c:v>
                </c:pt>
                <c:pt idx="3084">
                  <c:v>235.084</c:v>
                </c:pt>
                <c:pt idx="3085">
                  <c:v>235.08500000000001</c:v>
                </c:pt>
                <c:pt idx="3086">
                  <c:v>235.08600000000001</c:v>
                </c:pt>
                <c:pt idx="3087">
                  <c:v>235.08699999999999</c:v>
                </c:pt>
                <c:pt idx="3088">
                  <c:v>235.08799999999999</c:v>
                </c:pt>
                <c:pt idx="3089">
                  <c:v>235.089</c:v>
                </c:pt>
                <c:pt idx="3090">
                  <c:v>235.09</c:v>
                </c:pt>
                <c:pt idx="3091">
                  <c:v>235.09100000000001</c:v>
                </c:pt>
                <c:pt idx="3092">
                  <c:v>235.09200000000001</c:v>
                </c:pt>
                <c:pt idx="3093">
                  <c:v>235.09299999999999</c:v>
                </c:pt>
                <c:pt idx="3094">
                  <c:v>235.09399999999999</c:v>
                </c:pt>
                <c:pt idx="3095">
                  <c:v>235.095</c:v>
                </c:pt>
                <c:pt idx="3096">
                  <c:v>235.096</c:v>
                </c:pt>
                <c:pt idx="3097">
                  <c:v>235.09700000000001</c:v>
                </c:pt>
                <c:pt idx="3098">
                  <c:v>235.09800000000001</c:v>
                </c:pt>
                <c:pt idx="3099">
                  <c:v>235.09899999999999</c:v>
                </c:pt>
                <c:pt idx="3100">
                  <c:v>235.1</c:v>
                </c:pt>
                <c:pt idx="3101">
                  <c:v>235.101</c:v>
                </c:pt>
                <c:pt idx="3102">
                  <c:v>235.102</c:v>
                </c:pt>
                <c:pt idx="3103">
                  <c:v>235.10300000000001</c:v>
                </c:pt>
                <c:pt idx="3104">
                  <c:v>235.10400000000001</c:v>
                </c:pt>
                <c:pt idx="3105">
                  <c:v>235.10499999999999</c:v>
                </c:pt>
                <c:pt idx="3106">
                  <c:v>235.10599999999999</c:v>
                </c:pt>
                <c:pt idx="3107">
                  <c:v>235.107</c:v>
                </c:pt>
                <c:pt idx="3108">
                  <c:v>235.108</c:v>
                </c:pt>
                <c:pt idx="3109">
                  <c:v>235.10900000000001</c:v>
                </c:pt>
                <c:pt idx="3110">
                  <c:v>235.11</c:v>
                </c:pt>
                <c:pt idx="3111">
                  <c:v>235.11099999999999</c:v>
                </c:pt>
                <c:pt idx="3112">
                  <c:v>235.11199999999999</c:v>
                </c:pt>
                <c:pt idx="3113">
                  <c:v>235.113</c:v>
                </c:pt>
                <c:pt idx="3114">
                  <c:v>235.114</c:v>
                </c:pt>
                <c:pt idx="3115">
                  <c:v>235.11500000000001</c:v>
                </c:pt>
                <c:pt idx="3116">
                  <c:v>235.11600000000001</c:v>
                </c:pt>
                <c:pt idx="3117">
                  <c:v>235.11699999999999</c:v>
                </c:pt>
                <c:pt idx="3118">
                  <c:v>235.11799999999999</c:v>
                </c:pt>
                <c:pt idx="3119">
                  <c:v>235.119</c:v>
                </c:pt>
                <c:pt idx="3120">
                  <c:v>235.12</c:v>
                </c:pt>
                <c:pt idx="3121">
                  <c:v>235.12100000000001</c:v>
                </c:pt>
                <c:pt idx="3122">
                  <c:v>235.12200000000001</c:v>
                </c:pt>
                <c:pt idx="3123">
                  <c:v>235.12299999999999</c:v>
                </c:pt>
                <c:pt idx="3124">
                  <c:v>235.124</c:v>
                </c:pt>
                <c:pt idx="3125">
                  <c:v>235.125</c:v>
                </c:pt>
                <c:pt idx="3126">
                  <c:v>235.126</c:v>
                </c:pt>
                <c:pt idx="3127">
                  <c:v>235.12700000000001</c:v>
                </c:pt>
                <c:pt idx="3128">
                  <c:v>235.12799999999999</c:v>
                </c:pt>
                <c:pt idx="3129">
                  <c:v>235.12899999999999</c:v>
                </c:pt>
                <c:pt idx="3130">
                  <c:v>235.13</c:v>
                </c:pt>
                <c:pt idx="3131">
                  <c:v>235.131</c:v>
                </c:pt>
                <c:pt idx="3132">
                  <c:v>235.13200000000001</c:v>
                </c:pt>
                <c:pt idx="3133">
                  <c:v>235.13300000000001</c:v>
                </c:pt>
                <c:pt idx="3134">
                  <c:v>235.13399999999999</c:v>
                </c:pt>
                <c:pt idx="3135">
                  <c:v>235.13499999999999</c:v>
                </c:pt>
                <c:pt idx="3136">
                  <c:v>235.136</c:v>
                </c:pt>
                <c:pt idx="3137">
                  <c:v>235.137</c:v>
                </c:pt>
                <c:pt idx="3138">
                  <c:v>235.13800000000001</c:v>
                </c:pt>
                <c:pt idx="3139">
                  <c:v>235.13900000000001</c:v>
                </c:pt>
                <c:pt idx="3140">
                  <c:v>235.14</c:v>
                </c:pt>
                <c:pt idx="3141">
                  <c:v>235.14099999999999</c:v>
                </c:pt>
                <c:pt idx="3142">
                  <c:v>235.142</c:v>
                </c:pt>
                <c:pt idx="3143">
                  <c:v>235.143</c:v>
                </c:pt>
                <c:pt idx="3144">
                  <c:v>235.14400000000001</c:v>
                </c:pt>
                <c:pt idx="3145">
                  <c:v>235.14500000000001</c:v>
                </c:pt>
                <c:pt idx="3146">
                  <c:v>235.14599999999999</c:v>
                </c:pt>
                <c:pt idx="3147">
                  <c:v>235.14699999999999</c:v>
                </c:pt>
                <c:pt idx="3148">
                  <c:v>235.148</c:v>
                </c:pt>
                <c:pt idx="3149">
                  <c:v>235.149</c:v>
                </c:pt>
                <c:pt idx="3150">
                  <c:v>235.15</c:v>
                </c:pt>
                <c:pt idx="3151">
                  <c:v>235.15100000000001</c:v>
                </c:pt>
                <c:pt idx="3152">
                  <c:v>235.15199999999999</c:v>
                </c:pt>
                <c:pt idx="3153">
                  <c:v>235.15299999999999</c:v>
                </c:pt>
                <c:pt idx="3154">
                  <c:v>235.154</c:v>
                </c:pt>
                <c:pt idx="3155">
                  <c:v>235.155</c:v>
                </c:pt>
                <c:pt idx="3156">
                  <c:v>235.15600000000001</c:v>
                </c:pt>
                <c:pt idx="3157">
                  <c:v>235.15700000000001</c:v>
                </c:pt>
                <c:pt idx="3158">
                  <c:v>235.15799999999999</c:v>
                </c:pt>
                <c:pt idx="3159">
                  <c:v>235.15899999999999</c:v>
                </c:pt>
                <c:pt idx="3160">
                  <c:v>235.16</c:v>
                </c:pt>
                <c:pt idx="3161">
                  <c:v>235.161</c:v>
                </c:pt>
                <c:pt idx="3162">
                  <c:v>235.16200000000001</c:v>
                </c:pt>
                <c:pt idx="3163">
                  <c:v>235.16300000000001</c:v>
                </c:pt>
                <c:pt idx="3164">
                  <c:v>235.16399999999999</c:v>
                </c:pt>
                <c:pt idx="3165">
                  <c:v>235.16499999999999</c:v>
                </c:pt>
                <c:pt idx="3166">
                  <c:v>235.166</c:v>
                </c:pt>
                <c:pt idx="3167">
                  <c:v>235.167</c:v>
                </c:pt>
                <c:pt idx="3168">
                  <c:v>235.16800000000001</c:v>
                </c:pt>
                <c:pt idx="3169">
                  <c:v>235.16900000000001</c:v>
                </c:pt>
                <c:pt idx="3170">
                  <c:v>235.17</c:v>
                </c:pt>
                <c:pt idx="3171">
                  <c:v>235.17099999999999</c:v>
                </c:pt>
                <c:pt idx="3172">
                  <c:v>235.172</c:v>
                </c:pt>
                <c:pt idx="3173">
                  <c:v>235.173</c:v>
                </c:pt>
                <c:pt idx="3174">
                  <c:v>235.17400000000001</c:v>
                </c:pt>
                <c:pt idx="3175">
                  <c:v>235.17500000000001</c:v>
                </c:pt>
                <c:pt idx="3176">
                  <c:v>235.17599999999999</c:v>
                </c:pt>
                <c:pt idx="3177">
                  <c:v>235.17699999999999</c:v>
                </c:pt>
                <c:pt idx="3178">
                  <c:v>235.178</c:v>
                </c:pt>
                <c:pt idx="3179">
                  <c:v>235.179</c:v>
                </c:pt>
                <c:pt idx="3180">
                  <c:v>235.18</c:v>
                </c:pt>
                <c:pt idx="3181">
                  <c:v>235.18100000000001</c:v>
                </c:pt>
                <c:pt idx="3182">
                  <c:v>235.18199999999999</c:v>
                </c:pt>
                <c:pt idx="3183">
                  <c:v>235.18299999999999</c:v>
                </c:pt>
                <c:pt idx="3184">
                  <c:v>235.184</c:v>
                </c:pt>
                <c:pt idx="3185">
                  <c:v>235.185</c:v>
                </c:pt>
                <c:pt idx="3186">
                  <c:v>235.18600000000001</c:v>
                </c:pt>
                <c:pt idx="3187">
                  <c:v>235.18700000000001</c:v>
                </c:pt>
                <c:pt idx="3188">
                  <c:v>235.18799999999999</c:v>
                </c:pt>
                <c:pt idx="3189">
                  <c:v>235.18899999999999</c:v>
                </c:pt>
                <c:pt idx="3190">
                  <c:v>235.19</c:v>
                </c:pt>
                <c:pt idx="3191">
                  <c:v>235.191</c:v>
                </c:pt>
                <c:pt idx="3192">
                  <c:v>235.19200000000001</c:v>
                </c:pt>
                <c:pt idx="3193">
                  <c:v>235.19300000000001</c:v>
                </c:pt>
                <c:pt idx="3194">
                  <c:v>235.19399999999999</c:v>
                </c:pt>
                <c:pt idx="3195">
                  <c:v>235.19499999999999</c:v>
                </c:pt>
                <c:pt idx="3196">
                  <c:v>235.196</c:v>
                </c:pt>
                <c:pt idx="3197">
                  <c:v>235.197</c:v>
                </c:pt>
                <c:pt idx="3198">
                  <c:v>235.19800000000001</c:v>
                </c:pt>
                <c:pt idx="3199">
                  <c:v>235.19900000000001</c:v>
                </c:pt>
                <c:pt idx="3200">
                  <c:v>235.2</c:v>
                </c:pt>
                <c:pt idx="3201">
                  <c:v>235.20099999999999</c:v>
                </c:pt>
                <c:pt idx="3202">
                  <c:v>235.202</c:v>
                </c:pt>
                <c:pt idx="3203">
                  <c:v>235.203</c:v>
                </c:pt>
                <c:pt idx="3204">
                  <c:v>235.20400000000001</c:v>
                </c:pt>
                <c:pt idx="3205">
                  <c:v>235.20500000000001</c:v>
                </c:pt>
                <c:pt idx="3206">
                  <c:v>235.20599999999999</c:v>
                </c:pt>
                <c:pt idx="3207">
                  <c:v>235.20699999999999</c:v>
                </c:pt>
                <c:pt idx="3208">
                  <c:v>235.208</c:v>
                </c:pt>
                <c:pt idx="3209">
                  <c:v>235.209</c:v>
                </c:pt>
                <c:pt idx="3210">
                  <c:v>235.21</c:v>
                </c:pt>
                <c:pt idx="3211">
                  <c:v>235.21100000000001</c:v>
                </c:pt>
                <c:pt idx="3212">
                  <c:v>235.21199999999999</c:v>
                </c:pt>
                <c:pt idx="3213">
                  <c:v>235.21299999999999</c:v>
                </c:pt>
                <c:pt idx="3214">
                  <c:v>235.214</c:v>
                </c:pt>
                <c:pt idx="3215">
                  <c:v>235.215</c:v>
                </c:pt>
                <c:pt idx="3216">
                  <c:v>235.21600000000001</c:v>
                </c:pt>
                <c:pt idx="3217">
                  <c:v>235.21700000000001</c:v>
                </c:pt>
                <c:pt idx="3218">
                  <c:v>235.21799999999999</c:v>
                </c:pt>
                <c:pt idx="3219">
                  <c:v>235.21899999999999</c:v>
                </c:pt>
                <c:pt idx="3220">
                  <c:v>235.22</c:v>
                </c:pt>
                <c:pt idx="3221">
                  <c:v>235.221</c:v>
                </c:pt>
                <c:pt idx="3222">
                  <c:v>235.22200000000001</c:v>
                </c:pt>
                <c:pt idx="3223">
                  <c:v>235.22300000000001</c:v>
                </c:pt>
                <c:pt idx="3224">
                  <c:v>235.22399999999999</c:v>
                </c:pt>
                <c:pt idx="3225">
                  <c:v>235.22499999999999</c:v>
                </c:pt>
                <c:pt idx="3226">
                  <c:v>235.226</c:v>
                </c:pt>
                <c:pt idx="3227">
                  <c:v>235.227</c:v>
                </c:pt>
                <c:pt idx="3228">
                  <c:v>235.22800000000001</c:v>
                </c:pt>
                <c:pt idx="3229">
                  <c:v>235.22900000000001</c:v>
                </c:pt>
                <c:pt idx="3230">
                  <c:v>235.23</c:v>
                </c:pt>
                <c:pt idx="3231">
                  <c:v>235.23099999999999</c:v>
                </c:pt>
                <c:pt idx="3232">
                  <c:v>235.232</c:v>
                </c:pt>
                <c:pt idx="3233">
                  <c:v>235.233</c:v>
                </c:pt>
                <c:pt idx="3234">
                  <c:v>235.23400000000001</c:v>
                </c:pt>
                <c:pt idx="3235">
                  <c:v>235.23500000000001</c:v>
                </c:pt>
                <c:pt idx="3236">
                  <c:v>235.23599999999999</c:v>
                </c:pt>
                <c:pt idx="3237">
                  <c:v>235.23699999999999</c:v>
                </c:pt>
                <c:pt idx="3238">
                  <c:v>235.238</c:v>
                </c:pt>
                <c:pt idx="3239">
                  <c:v>235.239</c:v>
                </c:pt>
                <c:pt idx="3240">
                  <c:v>235.24</c:v>
                </c:pt>
                <c:pt idx="3241">
                  <c:v>235.24100000000001</c:v>
                </c:pt>
                <c:pt idx="3242">
                  <c:v>235.24199999999999</c:v>
                </c:pt>
                <c:pt idx="3243">
                  <c:v>235.24299999999999</c:v>
                </c:pt>
                <c:pt idx="3244">
                  <c:v>235.244</c:v>
                </c:pt>
                <c:pt idx="3245">
                  <c:v>235.245</c:v>
                </c:pt>
                <c:pt idx="3246">
                  <c:v>235.24600000000001</c:v>
                </c:pt>
                <c:pt idx="3247">
                  <c:v>235.24700000000001</c:v>
                </c:pt>
                <c:pt idx="3248">
                  <c:v>235.24799999999999</c:v>
                </c:pt>
                <c:pt idx="3249">
                  <c:v>235.249</c:v>
                </c:pt>
                <c:pt idx="3250">
                  <c:v>235.25</c:v>
                </c:pt>
                <c:pt idx="3251">
                  <c:v>235.251</c:v>
                </c:pt>
                <c:pt idx="3252">
                  <c:v>235.25200000000001</c:v>
                </c:pt>
                <c:pt idx="3253">
                  <c:v>235.25299999999999</c:v>
                </c:pt>
                <c:pt idx="3254">
                  <c:v>235.25399999999999</c:v>
                </c:pt>
                <c:pt idx="3255">
                  <c:v>235.255</c:v>
                </c:pt>
                <c:pt idx="3256">
                  <c:v>235.256</c:v>
                </c:pt>
                <c:pt idx="3257">
                  <c:v>235.25700000000001</c:v>
                </c:pt>
                <c:pt idx="3258">
                  <c:v>235.25800000000001</c:v>
                </c:pt>
                <c:pt idx="3259">
                  <c:v>235.25899999999999</c:v>
                </c:pt>
                <c:pt idx="3260">
                  <c:v>235.26</c:v>
                </c:pt>
                <c:pt idx="3261">
                  <c:v>235.261</c:v>
                </c:pt>
                <c:pt idx="3262">
                  <c:v>235.262</c:v>
                </c:pt>
                <c:pt idx="3263">
                  <c:v>235.26300000000001</c:v>
                </c:pt>
                <c:pt idx="3264">
                  <c:v>235.26400000000001</c:v>
                </c:pt>
                <c:pt idx="3265">
                  <c:v>235.26499999999999</c:v>
                </c:pt>
                <c:pt idx="3266">
                  <c:v>235.26599999999999</c:v>
                </c:pt>
                <c:pt idx="3267">
                  <c:v>235.267</c:v>
                </c:pt>
                <c:pt idx="3268">
                  <c:v>235.268</c:v>
                </c:pt>
                <c:pt idx="3269">
                  <c:v>235.26900000000001</c:v>
                </c:pt>
                <c:pt idx="3270">
                  <c:v>235.27</c:v>
                </c:pt>
                <c:pt idx="3271">
                  <c:v>235.27099999999999</c:v>
                </c:pt>
                <c:pt idx="3272">
                  <c:v>235.27199999999999</c:v>
                </c:pt>
                <c:pt idx="3273">
                  <c:v>235.273</c:v>
                </c:pt>
                <c:pt idx="3274">
                  <c:v>235.274</c:v>
                </c:pt>
                <c:pt idx="3275">
                  <c:v>235.27500000000001</c:v>
                </c:pt>
                <c:pt idx="3276">
                  <c:v>235.27600000000001</c:v>
                </c:pt>
                <c:pt idx="3277">
                  <c:v>235.27699999999999</c:v>
                </c:pt>
                <c:pt idx="3278">
                  <c:v>235.27799999999999</c:v>
                </c:pt>
                <c:pt idx="3279">
                  <c:v>235.279</c:v>
                </c:pt>
                <c:pt idx="3280">
                  <c:v>235.28</c:v>
                </c:pt>
                <c:pt idx="3281">
                  <c:v>235.28100000000001</c:v>
                </c:pt>
                <c:pt idx="3282">
                  <c:v>235.28200000000001</c:v>
                </c:pt>
                <c:pt idx="3283">
                  <c:v>235.28299999999999</c:v>
                </c:pt>
                <c:pt idx="3284">
                  <c:v>235.28399999999999</c:v>
                </c:pt>
                <c:pt idx="3285">
                  <c:v>235.285</c:v>
                </c:pt>
                <c:pt idx="3286">
                  <c:v>235.286</c:v>
                </c:pt>
                <c:pt idx="3287">
                  <c:v>235.28700000000001</c:v>
                </c:pt>
                <c:pt idx="3288">
                  <c:v>235.28800000000001</c:v>
                </c:pt>
                <c:pt idx="3289">
                  <c:v>235.28899999999999</c:v>
                </c:pt>
                <c:pt idx="3290">
                  <c:v>235.29</c:v>
                </c:pt>
                <c:pt idx="3291">
                  <c:v>235.291</c:v>
                </c:pt>
                <c:pt idx="3292">
                  <c:v>235.292</c:v>
                </c:pt>
                <c:pt idx="3293">
                  <c:v>235.29300000000001</c:v>
                </c:pt>
                <c:pt idx="3294">
                  <c:v>235.29400000000001</c:v>
                </c:pt>
                <c:pt idx="3295">
                  <c:v>235.29499999999999</c:v>
                </c:pt>
                <c:pt idx="3296">
                  <c:v>235.29599999999999</c:v>
                </c:pt>
                <c:pt idx="3297">
                  <c:v>235.297</c:v>
                </c:pt>
                <c:pt idx="3298">
                  <c:v>235.298</c:v>
                </c:pt>
                <c:pt idx="3299">
                  <c:v>235.29900000000001</c:v>
                </c:pt>
                <c:pt idx="3300">
                  <c:v>235.3</c:v>
                </c:pt>
                <c:pt idx="3301">
                  <c:v>235.30099999999999</c:v>
                </c:pt>
                <c:pt idx="3302">
                  <c:v>235.30199999999999</c:v>
                </c:pt>
                <c:pt idx="3303">
                  <c:v>235.303</c:v>
                </c:pt>
                <c:pt idx="3304">
                  <c:v>235.304</c:v>
                </c:pt>
                <c:pt idx="3305">
                  <c:v>235.30500000000001</c:v>
                </c:pt>
                <c:pt idx="3306">
                  <c:v>235.30600000000001</c:v>
                </c:pt>
                <c:pt idx="3307">
                  <c:v>235.30699999999999</c:v>
                </c:pt>
                <c:pt idx="3308">
                  <c:v>235.30799999999999</c:v>
                </c:pt>
                <c:pt idx="3309">
                  <c:v>235.309</c:v>
                </c:pt>
                <c:pt idx="3310">
                  <c:v>235.31</c:v>
                </c:pt>
                <c:pt idx="3311">
                  <c:v>235.31100000000001</c:v>
                </c:pt>
                <c:pt idx="3312">
                  <c:v>235.31200000000001</c:v>
                </c:pt>
                <c:pt idx="3313">
                  <c:v>235.31299999999999</c:v>
                </c:pt>
                <c:pt idx="3314">
                  <c:v>235.31399999999999</c:v>
                </c:pt>
                <c:pt idx="3315">
                  <c:v>235.315</c:v>
                </c:pt>
                <c:pt idx="3316">
                  <c:v>235.316</c:v>
                </c:pt>
                <c:pt idx="3317">
                  <c:v>235.31700000000001</c:v>
                </c:pt>
                <c:pt idx="3318">
                  <c:v>235.31800000000001</c:v>
                </c:pt>
                <c:pt idx="3319">
                  <c:v>235.31899999999999</c:v>
                </c:pt>
                <c:pt idx="3320">
                  <c:v>235.32</c:v>
                </c:pt>
                <c:pt idx="3321">
                  <c:v>235.321</c:v>
                </c:pt>
                <c:pt idx="3322">
                  <c:v>235.322</c:v>
                </c:pt>
                <c:pt idx="3323">
                  <c:v>235.32300000000001</c:v>
                </c:pt>
                <c:pt idx="3324">
                  <c:v>235.32400000000001</c:v>
                </c:pt>
                <c:pt idx="3325">
                  <c:v>235.32499999999999</c:v>
                </c:pt>
                <c:pt idx="3326">
                  <c:v>235.32599999999999</c:v>
                </c:pt>
                <c:pt idx="3327">
                  <c:v>235.327</c:v>
                </c:pt>
                <c:pt idx="3328">
                  <c:v>235.328</c:v>
                </c:pt>
                <c:pt idx="3329">
                  <c:v>235.32900000000001</c:v>
                </c:pt>
                <c:pt idx="3330">
                  <c:v>235.33</c:v>
                </c:pt>
                <c:pt idx="3331">
                  <c:v>235.33099999999999</c:v>
                </c:pt>
                <c:pt idx="3332">
                  <c:v>235.33199999999999</c:v>
                </c:pt>
                <c:pt idx="3333">
                  <c:v>235.333</c:v>
                </c:pt>
                <c:pt idx="3334">
                  <c:v>235.334</c:v>
                </c:pt>
                <c:pt idx="3335">
                  <c:v>235.33500000000001</c:v>
                </c:pt>
                <c:pt idx="3336">
                  <c:v>235.33600000000001</c:v>
                </c:pt>
                <c:pt idx="3337">
                  <c:v>235.33699999999999</c:v>
                </c:pt>
                <c:pt idx="3338">
                  <c:v>235.33799999999999</c:v>
                </c:pt>
                <c:pt idx="3339">
                  <c:v>235.339</c:v>
                </c:pt>
                <c:pt idx="3340">
                  <c:v>235.34</c:v>
                </c:pt>
                <c:pt idx="3341">
                  <c:v>235.34100000000001</c:v>
                </c:pt>
                <c:pt idx="3342">
                  <c:v>235.34200000000001</c:v>
                </c:pt>
                <c:pt idx="3343">
                  <c:v>235.34299999999999</c:v>
                </c:pt>
                <c:pt idx="3344">
                  <c:v>235.34399999999999</c:v>
                </c:pt>
                <c:pt idx="3345">
                  <c:v>235.345</c:v>
                </c:pt>
                <c:pt idx="3346">
                  <c:v>235.346</c:v>
                </c:pt>
                <c:pt idx="3347">
                  <c:v>235.34700000000001</c:v>
                </c:pt>
                <c:pt idx="3348">
                  <c:v>235.34800000000001</c:v>
                </c:pt>
                <c:pt idx="3349">
                  <c:v>235.34899999999999</c:v>
                </c:pt>
                <c:pt idx="3350">
                  <c:v>235.35</c:v>
                </c:pt>
                <c:pt idx="3351">
                  <c:v>235.351</c:v>
                </c:pt>
                <c:pt idx="3352">
                  <c:v>235.352</c:v>
                </c:pt>
                <c:pt idx="3353">
                  <c:v>235.35300000000001</c:v>
                </c:pt>
                <c:pt idx="3354">
                  <c:v>235.35400000000001</c:v>
                </c:pt>
                <c:pt idx="3355">
                  <c:v>235.35499999999999</c:v>
                </c:pt>
                <c:pt idx="3356">
                  <c:v>235.35599999999999</c:v>
                </c:pt>
                <c:pt idx="3357">
                  <c:v>235.357</c:v>
                </c:pt>
                <c:pt idx="3358">
                  <c:v>235.358</c:v>
                </c:pt>
                <c:pt idx="3359">
                  <c:v>235.35900000000001</c:v>
                </c:pt>
                <c:pt idx="3360">
                  <c:v>235.36</c:v>
                </c:pt>
                <c:pt idx="3361">
                  <c:v>235.36099999999999</c:v>
                </c:pt>
                <c:pt idx="3362">
                  <c:v>235.36199999999999</c:v>
                </c:pt>
                <c:pt idx="3363">
                  <c:v>235.363</c:v>
                </c:pt>
                <c:pt idx="3364">
                  <c:v>235.364</c:v>
                </c:pt>
                <c:pt idx="3365">
                  <c:v>235.36500000000001</c:v>
                </c:pt>
                <c:pt idx="3366">
                  <c:v>235.36600000000001</c:v>
                </c:pt>
                <c:pt idx="3367">
                  <c:v>235.36699999999999</c:v>
                </c:pt>
                <c:pt idx="3368">
                  <c:v>235.36799999999999</c:v>
                </c:pt>
                <c:pt idx="3369">
                  <c:v>235.369</c:v>
                </c:pt>
                <c:pt idx="3370">
                  <c:v>235.37</c:v>
                </c:pt>
                <c:pt idx="3371">
                  <c:v>235.37100000000001</c:v>
                </c:pt>
                <c:pt idx="3372">
                  <c:v>235.37200000000001</c:v>
                </c:pt>
                <c:pt idx="3373">
                  <c:v>235.37299999999999</c:v>
                </c:pt>
                <c:pt idx="3374">
                  <c:v>235.374</c:v>
                </c:pt>
                <c:pt idx="3375">
                  <c:v>235.375</c:v>
                </c:pt>
                <c:pt idx="3376">
                  <c:v>235.376</c:v>
                </c:pt>
                <c:pt idx="3377">
                  <c:v>235.37700000000001</c:v>
                </c:pt>
                <c:pt idx="3378">
                  <c:v>235.37799999999999</c:v>
                </c:pt>
                <c:pt idx="3379">
                  <c:v>235.37899999999999</c:v>
                </c:pt>
                <c:pt idx="3380">
                  <c:v>235.38</c:v>
                </c:pt>
                <c:pt idx="3381">
                  <c:v>235.381</c:v>
                </c:pt>
                <c:pt idx="3382">
                  <c:v>235.38200000000001</c:v>
                </c:pt>
                <c:pt idx="3383">
                  <c:v>235.38300000000001</c:v>
                </c:pt>
                <c:pt idx="3384">
                  <c:v>235.38399999999999</c:v>
                </c:pt>
                <c:pt idx="3385">
                  <c:v>235.38499999999999</c:v>
                </c:pt>
                <c:pt idx="3386">
                  <c:v>235.386</c:v>
                </c:pt>
                <c:pt idx="3387">
                  <c:v>235.387</c:v>
                </c:pt>
                <c:pt idx="3388">
                  <c:v>235.38800000000001</c:v>
                </c:pt>
                <c:pt idx="3389">
                  <c:v>235.38900000000001</c:v>
                </c:pt>
                <c:pt idx="3390">
                  <c:v>235.39</c:v>
                </c:pt>
                <c:pt idx="3391">
                  <c:v>235.39099999999999</c:v>
                </c:pt>
                <c:pt idx="3392">
                  <c:v>235.392</c:v>
                </c:pt>
                <c:pt idx="3393">
                  <c:v>235.393</c:v>
                </c:pt>
                <c:pt idx="3394">
                  <c:v>235.39400000000001</c:v>
                </c:pt>
                <c:pt idx="3395">
                  <c:v>235.39500000000001</c:v>
                </c:pt>
                <c:pt idx="3396">
                  <c:v>235.39599999999999</c:v>
                </c:pt>
                <c:pt idx="3397">
                  <c:v>235.39699999999999</c:v>
                </c:pt>
                <c:pt idx="3398">
                  <c:v>235.398</c:v>
                </c:pt>
                <c:pt idx="3399">
                  <c:v>235.399</c:v>
                </c:pt>
                <c:pt idx="3400">
                  <c:v>235.4</c:v>
                </c:pt>
                <c:pt idx="3401">
                  <c:v>235.40100000000001</c:v>
                </c:pt>
                <c:pt idx="3402">
                  <c:v>235.40199999999999</c:v>
                </c:pt>
                <c:pt idx="3403">
                  <c:v>235.40299999999999</c:v>
                </c:pt>
                <c:pt idx="3404">
                  <c:v>235.404</c:v>
                </c:pt>
                <c:pt idx="3405">
                  <c:v>235.405</c:v>
                </c:pt>
                <c:pt idx="3406">
                  <c:v>235.40600000000001</c:v>
                </c:pt>
                <c:pt idx="3407">
                  <c:v>235.40700000000001</c:v>
                </c:pt>
                <c:pt idx="3408">
                  <c:v>235.40799999999999</c:v>
                </c:pt>
                <c:pt idx="3409">
                  <c:v>235.40899999999999</c:v>
                </c:pt>
                <c:pt idx="3410">
                  <c:v>235.41</c:v>
                </c:pt>
                <c:pt idx="3411">
                  <c:v>235.411</c:v>
                </c:pt>
                <c:pt idx="3412">
                  <c:v>235.41200000000001</c:v>
                </c:pt>
                <c:pt idx="3413">
                  <c:v>235.41300000000001</c:v>
                </c:pt>
                <c:pt idx="3414">
                  <c:v>235.41399999999999</c:v>
                </c:pt>
                <c:pt idx="3415">
                  <c:v>235.41499999999999</c:v>
                </c:pt>
                <c:pt idx="3416">
                  <c:v>235.416</c:v>
                </c:pt>
                <c:pt idx="3417">
                  <c:v>235.417</c:v>
                </c:pt>
                <c:pt idx="3418">
                  <c:v>235.41800000000001</c:v>
                </c:pt>
                <c:pt idx="3419">
                  <c:v>235.41900000000001</c:v>
                </c:pt>
                <c:pt idx="3420">
                  <c:v>235.42</c:v>
                </c:pt>
                <c:pt idx="3421">
                  <c:v>235.42099999999999</c:v>
                </c:pt>
                <c:pt idx="3422">
                  <c:v>235.422</c:v>
                </c:pt>
                <c:pt idx="3423">
                  <c:v>235.423</c:v>
                </c:pt>
                <c:pt idx="3424">
                  <c:v>235.42400000000001</c:v>
                </c:pt>
                <c:pt idx="3425">
                  <c:v>235.42500000000001</c:v>
                </c:pt>
                <c:pt idx="3426">
                  <c:v>235.42599999999999</c:v>
                </c:pt>
                <c:pt idx="3427">
                  <c:v>235.42699999999999</c:v>
                </c:pt>
                <c:pt idx="3428">
                  <c:v>235.428</c:v>
                </c:pt>
                <c:pt idx="3429">
                  <c:v>235.429</c:v>
                </c:pt>
                <c:pt idx="3430">
                  <c:v>235.43</c:v>
                </c:pt>
                <c:pt idx="3431">
                  <c:v>235.43100000000001</c:v>
                </c:pt>
                <c:pt idx="3432">
                  <c:v>235.43199999999999</c:v>
                </c:pt>
                <c:pt idx="3433">
                  <c:v>235.43299999999999</c:v>
                </c:pt>
                <c:pt idx="3434">
                  <c:v>235.434</c:v>
                </c:pt>
                <c:pt idx="3435">
                  <c:v>235.435</c:v>
                </c:pt>
                <c:pt idx="3436">
                  <c:v>235.43600000000001</c:v>
                </c:pt>
                <c:pt idx="3437">
                  <c:v>235.43700000000001</c:v>
                </c:pt>
                <c:pt idx="3438">
                  <c:v>235.43799999999999</c:v>
                </c:pt>
                <c:pt idx="3439">
                  <c:v>235.43899999999999</c:v>
                </c:pt>
                <c:pt idx="3440">
                  <c:v>235.44</c:v>
                </c:pt>
                <c:pt idx="3441">
                  <c:v>235.441</c:v>
                </c:pt>
                <c:pt idx="3442">
                  <c:v>235.44200000000001</c:v>
                </c:pt>
                <c:pt idx="3443">
                  <c:v>235.44300000000001</c:v>
                </c:pt>
                <c:pt idx="3444">
                  <c:v>235.44399999999999</c:v>
                </c:pt>
                <c:pt idx="3445">
                  <c:v>235.44499999999999</c:v>
                </c:pt>
                <c:pt idx="3446">
                  <c:v>235.446</c:v>
                </c:pt>
                <c:pt idx="3447">
                  <c:v>235.447</c:v>
                </c:pt>
                <c:pt idx="3448">
                  <c:v>235.44800000000001</c:v>
                </c:pt>
                <c:pt idx="3449">
                  <c:v>235.44900000000001</c:v>
                </c:pt>
                <c:pt idx="3450">
                  <c:v>235.45</c:v>
                </c:pt>
                <c:pt idx="3451">
                  <c:v>235.45099999999999</c:v>
                </c:pt>
                <c:pt idx="3452">
                  <c:v>235.452</c:v>
                </c:pt>
                <c:pt idx="3453">
                  <c:v>235.453</c:v>
                </c:pt>
                <c:pt idx="3454">
                  <c:v>235.45400000000001</c:v>
                </c:pt>
                <c:pt idx="3455">
                  <c:v>235.45500000000001</c:v>
                </c:pt>
                <c:pt idx="3456">
                  <c:v>235.45599999999999</c:v>
                </c:pt>
                <c:pt idx="3457">
                  <c:v>235.45699999999999</c:v>
                </c:pt>
                <c:pt idx="3458">
                  <c:v>235.458</c:v>
                </c:pt>
                <c:pt idx="3459">
                  <c:v>235.459</c:v>
                </c:pt>
                <c:pt idx="3460">
                  <c:v>235.46</c:v>
                </c:pt>
                <c:pt idx="3461">
                  <c:v>235.46100000000001</c:v>
                </c:pt>
                <c:pt idx="3462">
                  <c:v>235.46199999999999</c:v>
                </c:pt>
                <c:pt idx="3463">
                  <c:v>235.46299999999999</c:v>
                </c:pt>
                <c:pt idx="3464">
                  <c:v>235.464</c:v>
                </c:pt>
                <c:pt idx="3465">
                  <c:v>235.465</c:v>
                </c:pt>
                <c:pt idx="3466">
                  <c:v>235.46600000000001</c:v>
                </c:pt>
                <c:pt idx="3467">
                  <c:v>235.46700000000001</c:v>
                </c:pt>
                <c:pt idx="3468">
                  <c:v>235.46799999999999</c:v>
                </c:pt>
                <c:pt idx="3469">
                  <c:v>235.46899999999999</c:v>
                </c:pt>
                <c:pt idx="3470">
                  <c:v>235.47</c:v>
                </c:pt>
                <c:pt idx="3471">
                  <c:v>235.471</c:v>
                </c:pt>
                <c:pt idx="3472">
                  <c:v>235.47200000000001</c:v>
                </c:pt>
                <c:pt idx="3473">
                  <c:v>235.47300000000001</c:v>
                </c:pt>
                <c:pt idx="3474">
                  <c:v>235.47399999999999</c:v>
                </c:pt>
                <c:pt idx="3475">
                  <c:v>235.47499999999999</c:v>
                </c:pt>
                <c:pt idx="3476">
                  <c:v>235.476</c:v>
                </c:pt>
                <c:pt idx="3477">
                  <c:v>235.477</c:v>
                </c:pt>
                <c:pt idx="3478">
                  <c:v>235.47800000000001</c:v>
                </c:pt>
                <c:pt idx="3479">
                  <c:v>235.47900000000001</c:v>
                </c:pt>
                <c:pt idx="3480">
                  <c:v>235.48</c:v>
                </c:pt>
                <c:pt idx="3481">
                  <c:v>235.48099999999999</c:v>
                </c:pt>
                <c:pt idx="3482">
                  <c:v>235.482</c:v>
                </c:pt>
                <c:pt idx="3483">
                  <c:v>235.483</c:v>
                </c:pt>
                <c:pt idx="3484">
                  <c:v>235.48400000000001</c:v>
                </c:pt>
                <c:pt idx="3485">
                  <c:v>235.48500000000001</c:v>
                </c:pt>
                <c:pt idx="3486">
                  <c:v>235.48599999999999</c:v>
                </c:pt>
                <c:pt idx="3487">
                  <c:v>235.48699999999999</c:v>
                </c:pt>
                <c:pt idx="3488">
                  <c:v>235.488</c:v>
                </c:pt>
                <c:pt idx="3489">
                  <c:v>235.489</c:v>
                </c:pt>
                <c:pt idx="3490">
                  <c:v>235.49</c:v>
                </c:pt>
                <c:pt idx="3491">
                  <c:v>235.49100000000001</c:v>
                </c:pt>
                <c:pt idx="3492">
                  <c:v>235.49199999999999</c:v>
                </c:pt>
                <c:pt idx="3493">
                  <c:v>235.49299999999999</c:v>
                </c:pt>
                <c:pt idx="3494">
                  <c:v>235.494</c:v>
                </c:pt>
                <c:pt idx="3495">
                  <c:v>235.495</c:v>
                </c:pt>
                <c:pt idx="3496">
                  <c:v>235.49600000000001</c:v>
                </c:pt>
                <c:pt idx="3497">
                  <c:v>235.49700000000001</c:v>
                </c:pt>
                <c:pt idx="3498">
                  <c:v>235.49799999999999</c:v>
                </c:pt>
                <c:pt idx="3499">
                  <c:v>235.499</c:v>
                </c:pt>
                <c:pt idx="3500">
                  <c:v>235.5</c:v>
                </c:pt>
                <c:pt idx="3501">
                  <c:v>235.501</c:v>
                </c:pt>
                <c:pt idx="3502">
                  <c:v>235.50200000000001</c:v>
                </c:pt>
                <c:pt idx="3503">
                  <c:v>235.50299999999999</c:v>
                </c:pt>
                <c:pt idx="3504">
                  <c:v>235.50399999999999</c:v>
                </c:pt>
                <c:pt idx="3505">
                  <c:v>235.505</c:v>
                </c:pt>
                <c:pt idx="3506">
                  <c:v>235.506</c:v>
                </c:pt>
                <c:pt idx="3507">
                  <c:v>235.50700000000001</c:v>
                </c:pt>
                <c:pt idx="3508">
                  <c:v>235.50800000000001</c:v>
                </c:pt>
                <c:pt idx="3509">
                  <c:v>235.50899999999999</c:v>
                </c:pt>
                <c:pt idx="3510">
                  <c:v>235.51</c:v>
                </c:pt>
                <c:pt idx="3511">
                  <c:v>235.511</c:v>
                </c:pt>
                <c:pt idx="3512">
                  <c:v>235.512</c:v>
                </c:pt>
                <c:pt idx="3513">
                  <c:v>235.51300000000001</c:v>
                </c:pt>
                <c:pt idx="3514">
                  <c:v>235.51400000000001</c:v>
                </c:pt>
                <c:pt idx="3515">
                  <c:v>235.51499999999999</c:v>
                </c:pt>
                <c:pt idx="3516">
                  <c:v>235.51599999999999</c:v>
                </c:pt>
                <c:pt idx="3517">
                  <c:v>235.517</c:v>
                </c:pt>
                <c:pt idx="3518">
                  <c:v>235.518</c:v>
                </c:pt>
                <c:pt idx="3519">
                  <c:v>235.51900000000001</c:v>
                </c:pt>
                <c:pt idx="3520">
                  <c:v>235.52</c:v>
                </c:pt>
                <c:pt idx="3521">
                  <c:v>235.52099999999999</c:v>
                </c:pt>
                <c:pt idx="3522">
                  <c:v>235.52199999999999</c:v>
                </c:pt>
                <c:pt idx="3523">
                  <c:v>235.523</c:v>
                </c:pt>
                <c:pt idx="3524">
                  <c:v>235.524</c:v>
                </c:pt>
                <c:pt idx="3525">
                  <c:v>235.52500000000001</c:v>
                </c:pt>
                <c:pt idx="3526">
                  <c:v>235.52600000000001</c:v>
                </c:pt>
                <c:pt idx="3527">
                  <c:v>235.52699999999999</c:v>
                </c:pt>
                <c:pt idx="3528">
                  <c:v>235.52799999999999</c:v>
                </c:pt>
                <c:pt idx="3529">
                  <c:v>235.529</c:v>
                </c:pt>
                <c:pt idx="3530">
                  <c:v>235.53</c:v>
                </c:pt>
                <c:pt idx="3531">
                  <c:v>235.53100000000001</c:v>
                </c:pt>
                <c:pt idx="3532">
                  <c:v>235.53200000000001</c:v>
                </c:pt>
                <c:pt idx="3533">
                  <c:v>235.53299999999999</c:v>
                </c:pt>
                <c:pt idx="3534">
                  <c:v>235.53399999999999</c:v>
                </c:pt>
                <c:pt idx="3535">
                  <c:v>235.535</c:v>
                </c:pt>
                <c:pt idx="3536">
                  <c:v>235.536</c:v>
                </c:pt>
                <c:pt idx="3537">
                  <c:v>235.53700000000001</c:v>
                </c:pt>
                <c:pt idx="3538">
                  <c:v>235.53800000000001</c:v>
                </c:pt>
                <c:pt idx="3539">
                  <c:v>235.53899999999999</c:v>
                </c:pt>
                <c:pt idx="3540">
                  <c:v>235.54</c:v>
                </c:pt>
                <c:pt idx="3541">
                  <c:v>235.541</c:v>
                </c:pt>
                <c:pt idx="3542">
                  <c:v>235.542</c:v>
                </c:pt>
                <c:pt idx="3543">
                  <c:v>235.54300000000001</c:v>
                </c:pt>
                <c:pt idx="3544">
                  <c:v>235.54400000000001</c:v>
                </c:pt>
                <c:pt idx="3545">
                  <c:v>235.54499999999999</c:v>
                </c:pt>
                <c:pt idx="3546">
                  <c:v>235.54599999999999</c:v>
                </c:pt>
                <c:pt idx="3547">
                  <c:v>235.547</c:v>
                </c:pt>
                <c:pt idx="3548">
                  <c:v>235.548</c:v>
                </c:pt>
                <c:pt idx="3549">
                  <c:v>235.54900000000001</c:v>
                </c:pt>
                <c:pt idx="3550">
                  <c:v>235.55</c:v>
                </c:pt>
                <c:pt idx="3551">
                  <c:v>235.55099999999999</c:v>
                </c:pt>
                <c:pt idx="3552">
                  <c:v>235.55199999999999</c:v>
                </c:pt>
                <c:pt idx="3553">
                  <c:v>235.553</c:v>
                </c:pt>
                <c:pt idx="3554">
                  <c:v>235.554</c:v>
                </c:pt>
                <c:pt idx="3555">
                  <c:v>235.55500000000001</c:v>
                </c:pt>
                <c:pt idx="3556">
                  <c:v>235.55600000000001</c:v>
                </c:pt>
                <c:pt idx="3557">
                  <c:v>235.55699999999999</c:v>
                </c:pt>
                <c:pt idx="3558">
                  <c:v>235.55799999999999</c:v>
                </c:pt>
                <c:pt idx="3559">
                  <c:v>235.559</c:v>
                </c:pt>
                <c:pt idx="3560">
                  <c:v>235.56</c:v>
                </c:pt>
                <c:pt idx="3561">
                  <c:v>235.56100000000001</c:v>
                </c:pt>
                <c:pt idx="3562">
                  <c:v>235.56200000000001</c:v>
                </c:pt>
                <c:pt idx="3563">
                  <c:v>235.56299999999999</c:v>
                </c:pt>
                <c:pt idx="3564">
                  <c:v>235.56399999999999</c:v>
                </c:pt>
                <c:pt idx="3565">
                  <c:v>235.565</c:v>
                </c:pt>
                <c:pt idx="3566">
                  <c:v>235.566</c:v>
                </c:pt>
                <c:pt idx="3567">
                  <c:v>235.56700000000001</c:v>
                </c:pt>
                <c:pt idx="3568">
                  <c:v>235.56800000000001</c:v>
                </c:pt>
                <c:pt idx="3569">
                  <c:v>235.56899999999999</c:v>
                </c:pt>
                <c:pt idx="3570">
                  <c:v>235.57</c:v>
                </c:pt>
                <c:pt idx="3571">
                  <c:v>235.571</c:v>
                </c:pt>
                <c:pt idx="3572">
                  <c:v>235.572</c:v>
                </c:pt>
                <c:pt idx="3573">
                  <c:v>235.57300000000001</c:v>
                </c:pt>
                <c:pt idx="3574">
                  <c:v>235.57400000000001</c:v>
                </c:pt>
                <c:pt idx="3575">
                  <c:v>235.57499999999999</c:v>
                </c:pt>
                <c:pt idx="3576">
                  <c:v>235.57599999999999</c:v>
                </c:pt>
                <c:pt idx="3577">
                  <c:v>235.577</c:v>
                </c:pt>
                <c:pt idx="3578">
                  <c:v>235.578</c:v>
                </c:pt>
                <c:pt idx="3579">
                  <c:v>235.57900000000001</c:v>
                </c:pt>
                <c:pt idx="3580">
                  <c:v>235.58</c:v>
                </c:pt>
                <c:pt idx="3581">
                  <c:v>235.58099999999999</c:v>
                </c:pt>
                <c:pt idx="3582">
                  <c:v>235.58199999999999</c:v>
                </c:pt>
                <c:pt idx="3583">
                  <c:v>235.583</c:v>
                </c:pt>
                <c:pt idx="3584">
                  <c:v>235.584</c:v>
                </c:pt>
                <c:pt idx="3585">
                  <c:v>235.58500000000001</c:v>
                </c:pt>
                <c:pt idx="3586">
                  <c:v>235.58600000000001</c:v>
                </c:pt>
                <c:pt idx="3587">
                  <c:v>235.58699999999999</c:v>
                </c:pt>
                <c:pt idx="3588">
                  <c:v>235.58799999999999</c:v>
                </c:pt>
                <c:pt idx="3589">
                  <c:v>235.589</c:v>
                </c:pt>
                <c:pt idx="3590">
                  <c:v>235.59</c:v>
                </c:pt>
                <c:pt idx="3591">
                  <c:v>235.59100000000001</c:v>
                </c:pt>
                <c:pt idx="3592">
                  <c:v>235.59200000000001</c:v>
                </c:pt>
                <c:pt idx="3593">
                  <c:v>235.59299999999999</c:v>
                </c:pt>
                <c:pt idx="3594">
                  <c:v>235.59399999999999</c:v>
                </c:pt>
                <c:pt idx="3595">
                  <c:v>235.595</c:v>
                </c:pt>
                <c:pt idx="3596">
                  <c:v>235.596</c:v>
                </c:pt>
                <c:pt idx="3597">
                  <c:v>235.59700000000001</c:v>
                </c:pt>
                <c:pt idx="3598">
                  <c:v>235.59800000000001</c:v>
                </c:pt>
                <c:pt idx="3599">
                  <c:v>235.59899999999999</c:v>
                </c:pt>
                <c:pt idx="3600">
                  <c:v>235.6</c:v>
                </c:pt>
                <c:pt idx="3601">
                  <c:v>235.601</c:v>
                </c:pt>
                <c:pt idx="3602">
                  <c:v>235.602</c:v>
                </c:pt>
                <c:pt idx="3603">
                  <c:v>235.60300000000001</c:v>
                </c:pt>
                <c:pt idx="3604">
                  <c:v>235.60400000000001</c:v>
                </c:pt>
                <c:pt idx="3605">
                  <c:v>235.60499999999999</c:v>
                </c:pt>
                <c:pt idx="3606">
                  <c:v>235.60599999999999</c:v>
                </c:pt>
                <c:pt idx="3607">
                  <c:v>235.607</c:v>
                </c:pt>
                <c:pt idx="3608">
                  <c:v>235.608</c:v>
                </c:pt>
                <c:pt idx="3609">
                  <c:v>235.60900000000001</c:v>
                </c:pt>
                <c:pt idx="3610">
                  <c:v>235.61</c:v>
                </c:pt>
                <c:pt idx="3611">
                  <c:v>235.61099999999999</c:v>
                </c:pt>
                <c:pt idx="3612">
                  <c:v>235.61199999999999</c:v>
                </c:pt>
                <c:pt idx="3613">
                  <c:v>235.613</c:v>
                </c:pt>
                <c:pt idx="3614">
                  <c:v>235.614</c:v>
                </c:pt>
                <c:pt idx="3615">
                  <c:v>235.61500000000001</c:v>
                </c:pt>
                <c:pt idx="3616">
                  <c:v>235.61600000000001</c:v>
                </c:pt>
                <c:pt idx="3617">
                  <c:v>235.61699999999999</c:v>
                </c:pt>
                <c:pt idx="3618">
                  <c:v>235.61799999999999</c:v>
                </c:pt>
                <c:pt idx="3619">
                  <c:v>235.619</c:v>
                </c:pt>
                <c:pt idx="3620">
                  <c:v>235.62</c:v>
                </c:pt>
                <c:pt idx="3621">
                  <c:v>235.62100000000001</c:v>
                </c:pt>
                <c:pt idx="3622">
                  <c:v>235.62200000000001</c:v>
                </c:pt>
                <c:pt idx="3623">
                  <c:v>235.62299999999999</c:v>
                </c:pt>
                <c:pt idx="3624">
                  <c:v>235.624</c:v>
                </c:pt>
                <c:pt idx="3625">
                  <c:v>235.625</c:v>
                </c:pt>
                <c:pt idx="3626">
                  <c:v>235.626</c:v>
                </c:pt>
                <c:pt idx="3627">
                  <c:v>235.62700000000001</c:v>
                </c:pt>
                <c:pt idx="3628">
                  <c:v>235.62799999999999</c:v>
                </c:pt>
                <c:pt idx="3629">
                  <c:v>235.62899999999999</c:v>
                </c:pt>
                <c:pt idx="3630">
                  <c:v>235.63</c:v>
                </c:pt>
                <c:pt idx="3631">
                  <c:v>235.631</c:v>
                </c:pt>
                <c:pt idx="3632">
                  <c:v>235.63200000000001</c:v>
                </c:pt>
                <c:pt idx="3633">
                  <c:v>235.63300000000001</c:v>
                </c:pt>
                <c:pt idx="3634">
                  <c:v>235.63399999999999</c:v>
                </c:pt>
                <c:pt idx="3635">
                  <c:v>235.63499999999999</c:v>
                </c:pt>
                <c:pt idx="3636">
                  <c:v>235.636</c:v>
                </c:pt>
                <c:pt idx="3637">
                  <c:v>235.637</c:v>
                </c:pt>
                <c:pt idx="3638">
                  <c:v>235.63800000000001</c:v>
                </c:pt>
                <c:pt idx="3639">
                  <c:v>235.63900000000001</c:v>
                </c:pt>
                <c:pt idx="3640">
                  <c:v>235.64</c:v>
                </c:pt>
                <c:pt idx="3641">
                  <c:v>235.64099999999999</c:v>
                </c:pt>
                <c:pt idx="3642">
                  <c:v>235.642</c:v>
                </c:pt>
                <c:pt idx="3643">
                  <c:v>235.643</c:v>
                </c:pt>
                <c:pt idx="3644">
                  <c:v>235.64400000000001</c:v>
                </c:pt>
                <c:pt idx="3645">
                  <c:v>235.64500000000001</c:v>
                </c:pt>
                <c:pt idx="3646">
                  <c:v>235.64599999999999</c:v>
                </c:pt>
                <c:pt idx="3647">
                  <c:v>235.64699999999999</c:v>
                </c:pt>
                <c:pt idx="3648">
                  <c:v>235.648</c:v>
                </c:pt>
                <c:pt idx="3649">
                  <c:v>235.649</c:v>
                </c:pt>
                <c:pt idx="3650">
                  <c:v>235.65</c:v>
                </c:pt>
                <c:pt idx="3651">
                  <c:v>235.65100000000001</c:v>
                </c:pt>
                <c:pt idx="3652">
                  <c:v>235.65199999999999</c:v>
                </c:pt>
                <c:pt idx="3653">
                  <c:v>235.65299999999999</c:v>
                </c:pt>
                <c:pt idx="3654">
                  <c:v>235.654</c:v>
                </c:pt>
                <c:pt idx="3655">
                  <c:v>235.655</c:v>
                </c:pt>
                <c:pt idx="3656">
                  <c:v>235.65600000000001</c:v>
                </c:pt>
                <c:pt idx="3657">
                  <c:v>235.65700000000001</c:v>
                </c:pt>
                <c:pt idx="3658">
                  <c:v>235.65799999999999</c:v>
                </c:pt>
                <c:pt idx="3659">
                  <c:v>235.65899999999999</c:v>
                </c:pt>
                <c:pt idx="3660">
                  <c:v>235.66</c:v>
                </c:pt>
                <c:pt idx="3661">
                  <c:v>235.661</c:v>
                </c:pt>
                <c:pt idx="3662">
                  <c:v>235.66200000000001</c:v>
                </c:pt>
                <c:pt idx="3663">
                  <c:v>235.66300000000001</c:v>
                </c:pt>
                <c:pt idx="3664">
                  <c:v>235.66399999999999</c:v>
                </c:pt>
                <c:pt idx="3665">
                  <c:v>235.66499999999999</c:v>
                </c:pt>
                <c:pt idx="3666">
                  <c:v>235.666</c:v>
                </c:pt>
                <c:pt idx="3667">
                  <c:v>235.667</c:v>
                </c:pt>
                <c:pt idx="3668">
                  <c:v>235.66800000000001</c:v>
                </c:pt>
                <c:pt idx="3669">
                  <c:v>235.66900000000001</c:v>
                </c:pt>
                <c:pt idx="3670">
                  <c:v>235.67</c:v>
                </c:pt>
                <c:pt idx="3671">
                  <c:v>235.67099999999999</c:v>
                </c:pt>
                <c:pt idx="3672">
                  <c:v>235.672</c:v>
                </c:pt>
                <c:pt idx="3673">
                  <c:v>235.673</c:v>
                </c:pt>
                <c:pt idx="3674">
                  <c:v>235.67400000000001</c:v>
                </c:pt>
                <c:pt idx="3675">
                  <c:v>235.67500000000001</c:v>
                </c:pt>
                <c:pt idx="3676">
                  <c:v>235.67599999999999</c:v>
                </c:pt>
                <c:pt idx="3677">
                  <c:v>235.67699999999999</c:v>
                </c:pt>
                <c:pt idx="3678">
                  <c:v>235.678</c:v>
                </c:pt>
                <c:pt idx="3679">
                  <c:v>235.679</c:v>
                </c:pt>
                <c:pt idx="3680">
                  <c:v>235.68</c:v>
                </c:pt>
                <c:pt idx="3681">
                  <c:v>235.68100000000001</c:v>
                </c:pt>
                <c:pt idx="3682">
                  <c:v>235.68199999999999</c:v>
                </c:pt>
                <c:pt idx="3683">
                  <c:v>235.68299999999999</c:v>
                </c:pt>
                <c:pt idx="3684">
                  <c:v>235.684</c:v>
                </c:pt>
                <c:pt idx="3685">
                  <c:v>235.685</c:v>
                </c:pt>
                <c:pt idx="3686">
                  <c:v>235.68600000000001</c:v>
                </c:pt>
                <c:pt idx="3687">
                  <c:v>235.68700000000001</c:v>
                </c:pt>
                <c:pt idx="3688">
                  <c:v>235.68799999999999</c:v>
                </c:pt>
                <c:pt idx="3689">
                  <c:v>235.68899999999999</c:v>
                </c:pt>
                <c:pt idx="3690">
                  <c:v>235.69</c:v>
                </c:pt>
                <c:pt idx="3691">
                  <c:v>235.691</c:v>
                </c:pt>
                <c:pt idx="3692">
                  <c:v>235.69200000000001</c:v>
                </c:pt>
                <c:pt idx="3693">
                  <c:v>235.69300000000001</c:v>
                </c:pt>
                <c:pt idx="3694">
                  <c:v>235.69399999999999</c:v>
                </c:pt>
                <c:pt idx="3695">
                  <c:v>235.69499999999999</c:v>
                </c:pt>
                <c:pt idx="3696">
                  <c:v>235.696</c:v>
                </c:pt>
                <c:pt idx="3697">
                  <c:v>235.697</c:v>
                </c:pt>
                <c:pt idx="3698">
                  <c:v>235.69800000000001</c:v>
                </c:pt>
                <c:pt idx="3699">
                  <c:v>235.69900000000001</c:v>
                </c:pt>
                <c:pt idx="3700">
                  <c:v>235.7</c:v>
                </c:pt>
                <c:pt idx="3701">
                  <c:v>235.70099999999999</c:v>
                </c:pt>
                <c:pt idx="3702">
                  <c:v>235.702</c:v>
                </c:pt>
                <c:pt idx="3703">
                  <c:v>235.703</c:v>
                </c:pt>
                <c:pt idx="3704">
                  <c:v>235.70400000000001</c:v>
                </c:pt>
                <c:pt idx="3705">
                  <c:v>235.70500000000001</c:v>
                </c:pt>
                <c:pt idx="3706">
                  <c:v>235.70599999999999</c:v>
                </c:pt>
                <c:pt idx="3707">
                  <c:v>235.70699999999999</c:v>
                </c:pt>
                <c:pt idx="3708">
                  <c:v>235.708</c:v>
                </c:pt>
                <c:pt idx="3709">
                  <c:v>235.709</c:v>
                </c:pt>
                <c:pt idx="3710">
                  <c:v>235.71</c:v>
                </c:pt>
                <c:pt idx="3711">
                  <c:v>235.71100000000001</c:v>
                </c:pt>
                <c:pt idx="3712">
                  <c:v>235.71199999999999</c:v>
                </c:pt>
                <c:pt idx="3713">
                  <c:v>235.71299999999999</c:v>
                </c:pt>
                <c:pt idx="3714">
                  <c:v>235.714</c:v>
                </c:pt>
                <c:pt idx="3715">
                  <c:v>235.715</c:v>
                </c:pt>
                <c:pt idx="3716">
                  <c:v>235.71600000000001</c:v>
                </c:pt>
                <c:pt idx="3717">
                  <c:v>235.71700000000001</c:v>
                </c:pt>
                <c:pt idx="3718">
                  <c:v>235.71799999999999</c:v>
                </c:pt>
                <c:pt idx="3719">
                  <c:v>235.71899999999999</c:v>
                </c:pt>
                <c:pt idx="3720">
                  <c:v>235.72</c:v>
                </c:pt>
                <c:pt idx="3721">
                  <c:v>235.721</c:v>
                </c:pt>
                <c:pt idx="3722">
                  <c:v>235.72200000000001</c:v>
                </c:pt>
                <c:pt idx="3723">
                  <c:v>235.72300000000001</c:v>
                </c:pt>
                <c:pt idx="3724">
                  <c:v>235.72399999999999</c:v>
                </c:pt>
                <c:pt idx="3725">
                  <c:v>235.72499999999999</c:v>
                </c:pt>
                <c:pt idx="3726">
                  <c:v>235.726</c:v>
                </c:pt>
                <c:pt idx="3727">
                  <c:v>235.727</c:v>
                </c:pt>
                <c:pt idx="3728">
                  <c:v>235.72800000000001</c:v>
                </c:pt>
                <c:pt idx="3729">
                  <c:v>235.72900000000001</c:v>
                </c:pt>
                <c:pt idx="3730">
                  <c:v>235.73</c:v>
                </c:pt>
                <c:pt idx="3731">
                  <c:v>235.73099999999999</c:v>
                </c:pt>
                <c:pt idx="3732">
                  <c:v>235.732</c:v>
                </c:pt>
                <c:pt idx="3733">
                  <c:v>235.733</c:v>
                </c:pt>
                <c:pt idx="3734">
                  <c:v>235.73400000000001</c:v>
                </c:pt>
                <c:pt idx="3735">
                  <c:v>235.73500000000001</c:v>
                </c:pt>
                <c:pt idx="3736">
                  <c:v>235.73599999999999</c:v>
                </c:pt>
                <c:pt idx="3737">
                  <c:v>235.73699999999999</c:v>
                </c:pt>
                <c:pt idx="3738">
                  <c:v>235.738</c:v>
                </c:pt>
                <c:pt idx="3739">
                  <c:v>235.739</c:v>
                </c:pt>
                <c:pt idx="3740">
                  <c:v>235.74</c:v>
                </c:pt>
                <c:pt idx="3741">
                  <c:v>235.74100000000001</c:v>
                </c:pt>
                <c:pt idx="3742">
                  <c:v>235.74199999999999</c:v>
                </c:pt>
                <c:pt idx="3743">
                  <c:v>235.74299999999999</c:v>
                </c:pt>
                <c:pt idx="3744">
                  <c:v>235.744</c:v>
                </c:pt>
                <c:pt idx="3745">
                  <c:v>235.745</c:v>
                </c:pt>
                <c:pt idx="3746">
                  <c:v>235.74600000000001</c:v>
                </c:pt>
                <c:pt idx="3747">
                  <c:v>235.74700000000001</c:v>
                </c:pt>
                <c:pt idx="3748">
                  <c:v>235.74799999999999</c:v>
                </c:pt>
                <c:pt idx="3749">
                  <c:v>235.749</c:v>
                </c:pt>
                <c:pt idx="3750">
                  <c:v>235.75</c:v>
                </c:pt>
                <c:pt idx="3751">
                  <c:v>235.751</c:v>
                </c:pt>
                <c:pt idx="3752">
                  <c:v>235.75200000000001</c:v>
                </c:pt>
                <c:pt idx="3753">
                  <c:v>235.75299999999999</c:v>
                </c:pt>
                <c:pt idx="3754">
                  <c:v>235.75399999999999</c:v>
                </c:pt>
                <c:pt idx="3755">
                  <c:v>235.755</c:v>
                </c:pt>
                <c:pt idx="3756">
                  <c:v>235.756</c:v>
                </c:pt>
                <c:pt idx="3757">
                  <c:v>235.75700000000001</c:v>
                </c:pt>
                <c:pt idx="3758">
                  <c:v>235.75800000000001</c:v>
                </c:pt>
                <c:pt idx="3759">
                  <c:v>235.75899999999999</c:v>
                </c:pt>
                <c:pt idx="3760">
                  <c:v>235.76</c:v>
                </c:pt>
                <c:pt idx="3761">
                  <c:v>235.761</c:v>
                </c:pt>
                <c:pt idx="3762">
                  <c:v>235.762</c:v>
                </c:pt>
                <c:pt idx="3763">
                  <c:v>235.76300000000001</c:v>
                </c:pt>
                <c:pt idx="3764">
                  <c:v>235.76400000000001</c:v>
                </c:pt>
                <c:pt idx="3765">
                  <c:v>235.76499999999999</c:v>
                </c:pt>
                <c:pt idx="3766">
                  <c:v>235.76599999999999</c:v>
                </c:pt>
                <c:pt idx="3767">
                  <c:v>235.767</c:v>
                </c:pt>
                <c:pt idx="3768">
                  <c:v>235.768</c:v>
                </c:pt>
                <c:pt idx="3769">
                  <c:v>235.76900000000001</c:v>
                </c:pt>
                <c:pt idx="3770">
                  <c:v>235.77</c:v>
                </c:pt>
                <c:pt idx="3771">
                  <c:v>235.77099999999999</c:v>
                </c:pt>
                <c:pt idx="3772">
                  <c:v>235.77199999999999</c:v>
                </c:pt>
                <c:pt idx="3773">
                  <c:v>235.773</c:v>
                </c:pt>
                <c:pt idx="3774">
                  <c:v>235.774</c:v>
                </c:pt>
                <c:pt idx="3775">
                  <c:v>235.77500000000001</c:v>
                </c:pt>
                <c:pt idx="3776">
                  <c:v>235.77600000000001</c:v>
                </c:pt>
                <c:pt idx="3777">
                  <c:v>235.77699999999999</c:v>
                </c:pt>
                <c:pt idx="3778">
                  <c:v>235.77799999999999</c:v>
                </c:pt>
                <c:pt idx="3779">
                  <c:v>235.779</c:v>
                </c:pt>
                <c:pt idx="3780">
                  <c:v>235.78</c:v>
                </c:pt>
                <c:pt idx="3781">
                  <c:v>235.78100000000001</c:v>
                </c:pt>
                <c:pt idx="3782">
                  <c:v>235.78200000000001</c:v>
                </c:pt>
                <c:pt idx="3783">
                  <c:v>235.78299999999999</c:v>
                </c:pt>
                <c:pt idx="3784">
                  <c:v>235.78399999999999</c:v>
                </c:pt>
                <c:pt idx="3785">
                  <c:v>235.785</c:v>
                </c:pt>
                <c:pt idx="3786">
                  <c:v>235.786</c:v>
                </c:pt>
                <c:pt idx="3787">
                  <c:v>235.78700000000001</c:v>
                </c:pt>
                <c:pt idx="3788">
                  <c:v>235.78800000000001</c:v>
                </c:pt>
                <c:pt idx="3789">
                  <c:v>235.78899999999999</c:v>
                </c:pt>
                <c:pt idx="3790">
                  <c:v>235.79</c:v>
                </c:pt>
                <c:pt idx="3791">
                  <c:v>235.791</c:v>
                </c:pt>
                <c:pt idx="3792">
                  <c:v>235.792</c:v>
                </c:pt>
                <c:pt idx="3793">
                  <c:v>235.79300000000001</c:v>
                </c:pt>
                <c:pt idx="3794">
                  <c:v>235.79400000000001</c:v>
                </c:pt>
                <c:pt idx="3795">
                  <c:v>235.79499999999999</c:v>
                </c:pt>
                <c:pt idx="3796">
                  <c:v>235.79599999999999</c:v>
                </c:pt>
                <c:pt idx="3797">
                  <c:v>235.797</c:v>
                </c:pt>
                <c:pt idx="3798">
                  <c:v>235.798</c:v>
                </c:pt>
                <c:pt idx="3799">
                  <c:v>235.79900000000001</c:v>
                </c:pt>
                <c:pt idx="3800">
                  <c:v>235.8</c:v>
                </c:pt>
                <c:pt idx="3801">
                  <c:v>235.80099999999999</c:v>
                </c:pt>
                <c:pt idx="3802">
                  <c:v>235.80199999999999</c:v>
                </c:pt>
                <c:pt idx="3803">
                  <c:v>235.803</c:v>
                </c:pt>
                <c:pt idx="3804">
                  <c:v>235.804</c:v>
                </c:pt>
                <c:pt idx="3805">
                  <c:v>235.80500000000001</c:v>
                </c:pt>
                <c:pt idx="3806">
                  <c:v>235.80600000000001</c:v>
                </c:pt>
                <c:pt idx="3807">
                  <c:v>235.80699999999999</c:v>
                </c:pt>
                <c:pt idx="3808">
                  <c:v>235.80799999999999</c:v>
                </c:pt>
                <c:pt idx="3809">
                  <c:v>235.809</c:v>
                </c:pt>
                <c:pt idx="3810">
                  <c:v>235.81</c:v>
                </c:pt>
                <c:pt idx="3811">
                  <c:v>235.81100000000001</c:v>
                </c:pt>
                <c:pt idx="3812">
                  <c:v>235.81200000000001</c:v>
                </c:pt>
                <c:pt idx="3813">
                  <c:v>235.81299999999999</c:v>
                </c:pt>
                <c:pt idx="3814">
                  <c:v>235.81399999999999</c:v>
                </c:pt>
                <c:pt idx="3815">
                  <c:v>235.815</c:v>
                </c:pt>
                <c:pt idx="3816">
                  <c:v>235.816</c:v>
                </c:pt>
                <c:pt idx="3817">
                  <c:v>235.81700000000001</c:v>
                </c:pt>
                <c:pt idx="3818">
                  <c:v>235.81800000000001</c:v>
                </c:pt>
                <c:pt idx="3819">
                  <c:v>235.81899999999999</c:v>
                </c:pt>
                <c:pt idx="3820">
                  <c:v>235.82</c:v>
                </c:pt>
                <c:pt idx="3821">
                  <c:v>235.821</c:v>
                </c:pt>
                <c:pt idx="3822">
                  <c:v>235.822</c:v>
                </c:pt>
                <c:pt idx="3823">
                  <c:v>235.82300000000001</c:v>
                </c:pt>
                <c:pt idx="3824">
                  <c:v>235.82400000000001</c:v>
                </c:pt>
                <c:pt idx="3825">
                  <c:v>235.82499999999999</c:v>
                </c:pt>
                <c:pt idx="3826">
                  <c:v>235.82599999999999</c:v>
                </c:pt>
                <c:pt idx="3827">
                  <c:v>235.827</c:v>
                </c:pt>
                <c:pt idx="3828">
                  <c:v>235.828</c:v>
                </c:pt>
                <c:pt idx="3829">
                  <c:v>235.82900000000001</c:v>
                </c:pt>
                <c:pt idx="3830">
                  <c:v>235.83</c:v>
                </c:pt>
                <c:pt idx="3831">
                  <c:v>235.83099999999999</c:v>
                </c:pt>
                <c:pt idx="3832">
                  <c:v>235.83199999999999</c:v>
                </c:pt>
                <c:pt idx="3833">
                  <c:v>235.833</c:v>
                </c:pt>
                <c:pt idx="3834">
                  <c:v>235.834</c:v>
                </c:pt>
                <c:pt idx="3835">
                  <c:v>235.83500000000001</c:v>
                </c:pt>
                <c:pt idx="3836">
                  <c:v>235.83600000000001</c:v>
                </c:pt>
                <c:pt idx="3837">
                  <c:v>235.83699999999999</c:v>
                </c:pt>
                <c:pt idx="3838">
                  <c:v>235.83799999999999</c:v>
                </c:pt>
                <c:pt idx="3839">
                  <c:v>235.839</c:v>
                </c:pt>
                <c:pt idx="3840">
                  <c:v>235.84</c:v>
                </c:pt>
                <c:pt idx="3841">
                  <c:v>235.84100000000001</c:v>
                </c:pt>
                <c:pt idx="3842">
                  <c:v>235.84200000000001</c:v>
                </c:pt>
                <c:pt idx="3843">
                  <c:v>235.84299999999999</c:v>
                </c:pt>
                <c:pt idx="3844">
                  <c:v>235.84399999999999</c:v>
                </c:pt>
                <c:pt idx="3845">
                  <c:v>235.845</c:v>
                </c:pt>
                <c:pt idx="3846">
                  <c:v>235.846</c:v>
                </c:pt>
                <c:pt idx="3847">
                  <c:v>235.84700000000001</c:v>
                </c:pt>
                <c:pt idx="3848">
                  <c:v>235.84800000000001</c:v>
                </c:pt>
                <c:pt idx="3849">
                  <c:v>235.84899999999999</c:v>
                </c:pt>
                <c:pt idx="3850">
                  <c:v>235.85</c:v>
                </c:pt>
                <c:pt idx="3851">
                  <c:v>235.851</c:v>
                </c:pt>
                <c:pt idx="3852">
                  <c:v>235.852</c:v>
                </c:pt>
                <c:pt idx="3853">
                  <c:v>235.85300000000001</c:v>
                </c:pt>
                <c:pt idx="3854">
                  <c:v>235.85400000000001</c:v>
                </c:pt>
                <c:pt idx="3855">
                  <c:v>235.85499999999999</c:v>
                </c:pt>
                <c:pt idx="3856">
                  <c:v>235.85599999999999</c:v>
                </c:pt>
                <c:pt idx="3857">
                  <c:v>235.857</c:v>
                </c:pt>
                <c:pt idx="3858">
                  <c:v>235.858</c:v>
                </c:pt>
                <c:pt idx="3859">
                  <c:v>235.85900000000001</c:v>
                </c:pt>
                <c:pt idx="3860">
                  <c:v>235.86</c:v>
                </c:pt>
                <c:pt idx="3861">
                  <c:v>235.86099999999999</c:v>
                </c:pt>
                <c:pt idx="3862">
                  <c:v>235.86199999999999</c:v>
                </c:pt>
                <c:pt idx="3863">
                  <c:v>235.863</c:v>
                </c:pt>
                <c:pt idx="3864">
                  <c:v>235.864</c:v>
                </c:pt>
                <c:pt idx="3865">
                  <c:v>235.86500000000001</c:v>
                </c:pt>
                <c:pt idx="3866">
                  <c:v>235.86600000000001</c:v>
                </c:pt>
                <c:pt idx="3867">
                  <c:v>235.86699999999999</c:v>
                </c:pt>
                <c:pt idx="3868">
                  <c:v>235.86799999999999</c:v>
                </c:pt>
                <c:pt idx="3869">
                  <c:v>235.869</c:v>
                </c:pt>
                <c:pt idx="3870">
                  <c:v>235.87</c:v>
                </c:pt>
                <c:pt idx="3871">
                  <c:v>235.87100000000001</c:v>
                </c:pt>
                <c:pt idx="3872">
                  <c:v>235.87200000000001</c:v>
                </c:pt>
                <c:pt idx="3873">
                  <c:v>235.87299999999999</c:v>
                </c:pt>
                <c:pt idx="3874">
                  <c:v>235.874</c:v>
                </c:pt>
                <c:pt idx="3875">
                  <c:v>235.875</c:v>
                </c:pt>
                <c:pt idx="3876">
                  <c:v>235.876</c:v>
                </c:pt>
                <c:pt idx="3877">
                  <c:v>235.87700000000001</c:v>
                </c:pt>
                <c:pt idx="3878">
                  <c:v>235.87799999999999</c:v>
                </c:pt>
                <c:pt idx="3879">
                  <c:v>235.87899999999999</c:v>
                </c:pt>
                <c:pt idx="3880">
                  <c:v>235.88</c:v>
                </c:pt>
                <c:pt idx="3881">
                  <c:v>235.881</c:v>
                </c:pt>
                <c:pt idx="3882">
                  <c:v>235.88200000000001</c:v>
                </c:pt>
                <c:pt idx="3883">
                  <c:v>235.88300000000001</c:v>
                </c:pt>
                <c:pt idx="3884">
                  <c:v>235.88399999999999</c:v>
                </c:pt>
                <c:pt idx="3885">
                  <c:v>235.88499999999999</c:v>
                </c:pt>
                <c:pt idx="3886">
                  <c:v>235.886</c:v>
                </c:pt>
                <c:pt idx="3887">
                  <c:v>235.887</c:v>
                </c:pt>
                <c:pt idx="3888">
                  <c:v>235.88800000000001</c:v>
                </c:pt>
                <c:pt idx="3889">
                  <c:v>235.88900000000001</c:v>
                </c:pt>
                <c:pt idx="3890">
                  <c:v>235.89</c:v>
                </c:pt>
                <c:pt idx="3891">
                  <c:v>235.89099999999999</c:v>
                </c:pt>
                <c:pt idx="3892">
                  <c:v>235.892</c:v>
                </c:pt>
                <c:pt idx="3893">
                  <c:v>235.893</c:v>
                </c:pt>
                <c:pt idx="3894">
                  <c:v>235.89400000000001</c:v>
                </c:pt>
                <c:pt idx="3895">
                  <c:v>235.89500000000001</c:v>
                </c:pt>
                <c:pt idx="3896">
                  <c:v>235.89599999999999</c:v>
                </c:pt>
                <c:pt idx="3897">
                  <c:v>235.89699999999999</c:v>
                </c:pt>
                <c:pt idx="3898">
                  <c:v>235.898</c:v>
                </c:pt>
                <c:pt idx="3899">
                  <c:v>235.899</c:v>
                </c:pt>
                <c:pt idx="3900">
                  <c:v>235.9</c:v>
                </c:pt>
                <c:pt idx="3901">
                  <c:v>235.90100000000001</c:v>
                </c:pt>
                <c:pt idx="3902">
                  <c:v>235.90199999999999</c:v>
                </c:pt>
                <c:pt idx="3903">
                  <c:v>235.90299999999999</c:v>
                </c:pt>
                <c:pt idx="3904">
                  <c:v>235.904</c:v>
                </c:pt>
                <c:pt idx="3905">
                  <c:v>235.905</c:v>
                </c:pt>
                <c:pt idx="3906">
                  <c:v>235.90600000000001</c:v>
                </c:pt>
                <c:pt idx="3907">
                  <c:v>235.90700000000001</c:v>
                </c:pt>
                <c:pt idx="3908">
                  <c:v>235.90799999999999</c:v>
                </c:pt>
                <c:pt idx="3909">
                  <c:v>235.90899999999999</c:v>
                </c:pt>
                <c:pt idx="3910">
                  <c:v>235.91</c:v>
                </c:pt>
                <c:pt idx="3911">
                  <c:v>235.911</c:v>
                </c:pt>
                <c:pt idx="3912">
                  <c:v>235.91200000000001</c:v>
                </c:pt>
                <c:pt idx="3913">
                  <c:v>235.91300000000001</c:v>
                </c:pt>
                <c:pt idx="3914">
                  <c:v>235.91399999999999</c:v>
                </c:pt>
                <c:pt idx="3915">
                  <c:v>235.91499999999999</c:v>
                </c:pt>
                <c:pt idx="3916">
                  <c:v>235.916</c:v>
                </c:pt>
                <c:pt idx="3917">
                  <c:v>235.917</c:v>
                </c:pt>
                <c:pt idx="3918">
                  <c:v>235.91800000000001</c:v>
                </c:pt>
                <c:pt idx="3919">
                  <c:v>235.91900000000001</c:v>
                </c:pt>
                <c:pt idx="3920">
                  <c:v>235.92</c:v>
                </c:pt>
                <c:pt idx="3921">
                  <c:v>235.92099999999999</c:v>
                </c:pt>
                <c:pt idx="3922">
                  <c:v>235.922</c:v>
                </c:pt>
                <c:pt idx="3923">
                  <c:v>235.923</c:v>
                </c:pt>
                <c:pt idx="3924">
                  <c:v>235.92400000000001</c:v>
                </c:pt>
                <c:pt idx="3925">
                  <c:v>235.92500000000001</c:v>
                </c:pt>
                <c:pt idx="3926">
                  <c:v>235.92599999999999</c:v>
                </c:pt>
                <c:pt idx="3927">
                  <c:v>235.92699999999999</c:v>
                </c:pt>
                <c:pt idx="3928">
                  <c:v>235.928</c:v>
                </c:pt>
                <c:pt idx="3929">
                  <c:v>235.929</c:v>
                </c:pt>
                <c:pt idx="3930">
                  <c:v>235.93</c:v>
                </c:pt>
                <c:pt idx="3931">
                  <c:v>235.93100000000001</c:v>
                </c:pt>
                <c:pt idx="3932">
                  <c:v>235.93199999999999</c:v>
                </c:pt>
                <c:pt idx="3933">
                  <c:v>235.93299999999999</c:v>
                </c:pt>
                <c:pt idx="3934">
                  <c:v>235.934</c:v>
                </c:pt>
                <c:pt idx="3935">
                  <c:v>235.935</c:v>
                </c:pt>
                <c:pt idx="3936">
                  <c:v>235.93600000000001</c:v>
                </c:pt>
                <c:pt idx="3937">
                  <c:v>235.93700000000001</c:v>
                </c:pt>
                <c:pt idx="3938">
                  <c:v>235.93799999999999</c:v>
                </c:pt>
                <c:pt idx="3939">
                  <c:v>235.93899999999999</c:v>
                </c:pt>
                <c:pt idx="3940">
                  <c:v>235.94</c:v>
                </c:pt>
                <c:pt idx="3941">
                  <c:v>235.941</c:v>
                </c:pt>
                <c:pt idx="3942">
                  <c:v>235.94200000000001</c:v>
                </c:pt>
                <c:pt idx="3943">
                  <c:v>235.94300000000001</c:v>
                </c:pt>
                <c:pt idx="3944">
                  <c:v>235.94399999999999</c:v>
                </c:pt>
                <c:pt idx="3945">
                  <c:v>235.94499999999999</c:v>
                </c:pt>
                <c:pt idx="3946">
                  <c:v>235.946</c:v>
                </c:pt>
                <c:pt idx="3947">
                  <c:v>235.947</c:v>
                </c:pt>
                <c:pt idx="3948">
                  <c:v>235.94800000000001</c:v>
                </c:pt>
                <c:pt idx="3949">
                  <c:v>235.94900000000001</c:v>
                </c:pt>
                <c:pt idx="3950">
                  <c:v>235.95</c:v>
                </c:pt>
                <c:pt idx="3951">
                  <c:v>235.95099999999999</c:v>
                </c:pt>
                <c:pt idx="3952">
                  <c:v>235.952</c:v>
                </c:pt>
                <c:pt idx="3953">
                  <c:v>235.953</c:v>
                </c:pt>
                <c:pt idx="3954">
                  <c:v>235.95400000000001</c:v>
                </c:pt>
                <c:pt idx="3955">
                  <c:v>235.95500000000001</c:v>
                </c:pt>
                <c:pt idx="3956">
                  <c:v>235.95599999999999</c:v>
                </c:pt>
                <c:pt idx="3957">
                  <c:v>235.95699999999999</c:v>
                </c:pt>
                <c:pt idx="3958">
                  <c:v>235.958</c:v>
                </c:pt>
                <c:pt idx="3959">
                  <c:v>235.959</c:v>
                </c:pt>
                <c:pt idx="3960">
                  <c:v>235.96</c:v>
                </c:pt>
                <c:pt idx="3961">
                  <c:v>235.96100000000001</c:v>
                </c:pt>
                <c:pt idx="3962">
                  <c:v>235.96199999999999</c:v>
                </c:pt>
                <c:pt idx="3963">
                  <c:v>235.96299999999999</c:v>
                </c:pt>
                <c:pt idx="3964">
                  <c:v>235.964</c:v>
                </c:pt>
                <c:pt idx="3965">
                  <c:v>235.965</c:v>
                </c:pt>
                <c:pt idx="3966">
                  <c:v>235.96600000000001</c:v>
                </c:pt>
                <c:pt idx="3967">
                  <c:v>235.96700000000001</c:v>
                </c:pt>
                <c:pt idx="3968">
                  <c:v>235.96799999999999</c:v>
                </c:pt>
                <c:pt idx="3969">
                  <c:v>235.96899999999999</c:v>
                </c:pt>
                <c:pt idx="3970">
                  <c:v>235.97</c:v>
                </c:pt>
                <c:pt idx="3971">
                  <c:v>235.971</c:v>
                </c:pt>
                <c:pt idx="3972">
                  <c:v>235.97200000000001</c:v>
                </c:pt>
                <c:pt idx="3973">
                  <c:v>235.97300000000001</c:v>
                </c:pt>
                <c:pt idx="3974">
                  <c:v>235.97399999999999</c:v>
                </c:pt>
                <c:pt idx="3975">
                  <c:v>235.97499999999999</c:v>
                </c:pt>
                <c:pt idx="3976">
                  <c:v>235.976</c:v>
                </c:pt>
                <c:pt idx="3977">
                  <c:v>235.977</c:v>
                </c:pt>
                <c:pt idx="3978">
                  <c:v>235.97800000000001</c:v>
                </c:pt>
                <c:pt idx="3979">
                  <c:v>235.97900000000001</c:v>
                </c:pt>
                <c:pt idx="3980">
                  <c:v>235.98</c:v>
                </c:pt>
                <c:pt idx="3981">
                  <c:v>235.98099999999999</c:v>
                </c:pt>
                <c:pt idx="3982">
                  <c:v>235.982</c:v>
                </c:pt>
                <c:pt idx="3983">
                  <c:v>235.983</c:v>
                </c:pt>
                <c:pt idx="3984">
                  <c:v>235.98400000000001</c:v>
                </c:pt>
                <c:pt idx="3985">
                  <c:v>235.98500000000001</c:v>
                </c:pt>
                <c:pt idx="3986">
                  <c:v>235.98599999999999</c:v>
                </c:pt>
                <c:pt idx="3987">
                  <c:v>235.98699999999999</c:v>
                </c:pt>
                <c:pt idx="3988">
                  <c:v>235.988</c:v>
                </c:pt>
                <c:pt idx="3989">
                  <c:v>235.989</c:v>
                </c:pt>
                <c:pt idx="3990">
                  <c:v>235.99</c:v>
                </c:pt>
                <c:pt idx="3991">
                  <c:v>235.99100000000001</c:v>
                </c:pt>
                <c:pt idx="3992">
                  <c:v>235.99199999999999</c:v>
                </c:pt>
                <c:pt idx="3993">
                  <c:v>235.99299999999999</c:v>
                </c:pt>
                <c:pt idx="3994">
                  <c:v>235.994</c:v>
                </c:pt>
                <c:pt idx="3995">
                  <c:v>235.995</c:v>
                </c:pt>
                <c:pt idx="3996">
                  <c:v>235.99600000000001</c:v>
                </c:pt>
                <c:pt idx="3997">
                  <c:v>235.99700000000001</c:v>
                </c:pt>
                <c:pt idx="3998">
                  <c:v>235.99799999999999</c:v>
                </c:pt>
                <c:pt idx="3999">
                  <c:v>235.999</c:v>
                </c:pt>
                <c:pt idx="4000">
                  <c:v>236</c:v>
                </c:pt>
                <c:pt idx="4001">
                  <c:v>236.001</c:v>
                </c:pt>
                <c:pt idx="4002">
                  <c:v>236.00200000000001</c:v>
                </c:pt>
                <c:pt idx="4003">
                  <c:v>236.00299999999999</c:v>
                </c:pt>
                <c:pt idx="4004">
                  <c:v>236.00399999999999</c:v>
                </c:pt>
                <c:pt idx="4005">
                  <c:v>236.005</c:v>
                </c:pt>
                <c:pt idx="4006">
                  <c:v>236.006</c:v>
                </c:pt>
                <c:pt idx="4007">
                  <c:v>236.00700000000001</c:v>
                </c:pt>
                <c:pt idx="4008">
                  <c:v>236.00800000000001</c:v>
                </c:pt>
                <c:pt idx="4009">
                  <c:v>236.00899999999999</c:v>
                </c:pt>
                <c:pt idx="4010">
                  <c:v>236.01</c:v>
                </c:pt>
                <c:pt idx="4011">
                  <c:v>236.011</c:v>
                </c:pt>
                <c:pt idx="4012">
                  <c:v>236.012</c:v>
                </c:pt>
                <c:pt idx="4013">
                  <c:v>236.01300000000001</c:v>
                </c:pt>
                <c:pt idx="4014">
                  <c:v>236.01400000000001</c:v>
                </c:pt>
                <c:pt idx="4015">
                  <c:v>236.01499999999999</c:v>
                </c:pt>
                <c:pt idx="4016">
                  <c:v>236.01599999999999</c:v>
                </c:pt>
                <c:pt idx="4017">
                  <c:v>236.017</c:v>
                </c:pt>
                <c:pt idx="4018">
                  <c:v>236.018</c:v>
                </c:pt>
                <c:pt idx="4019">
                  <c:v>236.01900000000001</c:v>
                </c:pt>
                <c:pt idx="4020">
                  <c:v>236.02</c:v>
                </c:pt>
                <c:pt idx="4021">
                  <c:v>236.02099999999999</c:v>
                </c:pt>
                <c:pt idx="4022">
                  <c:v>236.02199999999999</c:v>
                </c:pt>
                <c:pt idx="4023">
                  <c:v>236.023</c:v>
                </c:pt>
                <c:pt idx="4024">
                  <c:v>236.024</c:v>
                </c:pt>
                <c:pt idx="4025">
                  <c:v>236.02500000000001</c:v>
                </c:pt>
                <c:pt idx="4026">
                  <c:v>236.02600000000001</c:v>
                </c:pt>
                <c:pt idx="4027">
                  <c:v>236.02699999999999</c:v>
                </c:pt>
                <c:pt idx="4028">
                  <c:v>236.02799999999999</c:v>
                </c:pt>
                <c:pt idx="4029">
                  <c:v>236.029</c:v>
                </c:pt>
                <c:pt idx="4030">
                  <c:v>236.03</c:v>
                </c:pt>
                <c:pt idx="4031">
                  <c:v>236.03100000000001</c:v>
                </c:pt>
                <c:pt idx="4032">
                  <c:v>236.03200000000001</c:v>
                </c:pt>
                <c:pt idx="4033">
                  <c:v>236.03299999999999</c:v>
                </c:pt>
                <c:pt idx="4034">
                  <c:v>236.03399999999999</c:v>
                </c:pt>
                <c:pt idx="4035">
                  <c:v>236.035</c:v>
                </c:pt>
                <c:pt idx="4036">
                  <c:v>236.036</c:v>
                </c:pt>
                <c:pt idx="4037">
                  <c:v>236.03700000000001</c:v>
                </c:pt>
                <c:pt idx="4038">
                  <c:v>236.03800000000001</c:v>
                </c:pt>
                <c:pt idx="4039">
                  <c:v>236.03899999999999</c:v>
                </c:pt>
                <c:pt idx="4040">
                  <c:v>236.04</c:v>
                </c:pt>
                <c:pt idx="4041">
                  <c:v>236.041</c:v>
                </c:pt>
                <c:pt idx="4042">
                  <c:v>236.042</c:v>
                </c:pt>
                <c:pt idx="4043">
                  <c:v>236.04300000000001</c:v>
                </c:pt>
                <c:pt idx="4044">
                  <c:v>236.04400000000001</c:v>
                </c:pt>
                <c:pt idx="4045">
                  <c:v>236.04499999999999</c:v>
                </c:pt>
                <c:pt idx="4046">
                  <c:v>236.04599999999999</c:v>
                </c:pt>
                <c:pt idx="4047">
                  <c:v>236.047</c:v>
                </c:pt>
                <c:pt idx="4048">
                  <c:v>236.048</c:v>
                </c:pt>
                <c:pt idx="4049">
                  <c:v>236.04900000000001</c:v>
                </c:pt>
                <c:pt idx="4050">
                  <c:v>236.05</c:v>
                </c:pt>
                <c:pt idx="4051">
                  <c:v>236.05099999999999</c:v>
                </c:pt>
                <c:pt idx="4052">
                  <c:v>236.05199999999999</c:v>
                </c:pt>
                <c:pt idx="4053">
                  <c:v>236.053</c:v>
                </c:pt>
                <c:pt idx="4054">
                  <c:v>236.054</c:v>
                </c:pt>
                <c:pt idx="4055">
                  <c:v>236.05500000000001</c:v>
                </c:pt>
                <c:pt idx="4056">
                  <c:v>236.05600000000001</c:v>
                </c:pt>
                <c:pt idx="4057">
                  <c:v>236.05699999999999</c:v>
                </c:pt>
                <c:pt idx="4058">
                  <c:v>236.05799999999999</c:v>
                </c:pt>
                <c:pt idx="4059">
                  <c:v>236.059</c:v>
                </c:pt>
                <c:pt idx="4060">
                  <c:v>236.06</c:v>
                </c:pt>
                <c:pt idx="4061">
                  <c:v>236.06100000000001</c:v>
                </c:pt>
                <c:pt idx="4062">
                  <c:v>236.06200000000001</c:v>
                </c:pt>
                <c:pt idx="4063">
                  <c:v>236.06299999999999</c:v>
                </c:pt>
                <c:pt idx="4064">
                  <c:v>236.06399999999999</c:v>
                </c:pt>
                <c:pt idx="4065">
                  <c:v>236.065</c:v>
                </c:pt>
                <c:pt idx="4066">
                  <c:v>236.066</c:v>
                </c:pt>
                <c:pt idx="4067">
                  <c:v>236.06700000000001</c:v>
                </c:pt>
                <c:pt idx="4068">
                  <c:v>236.06800000000001</c:v>
                </c:pt>
                <c:pt idx="4069">
                  <c:v>236.06899999999999</c:v>
                </c:pt>
                <c:pt idx="4070">
                  <c:v>236.07</c:v>
                </c:pt>
                <c:pt idx="4071">
                  <c:v>236.071</c:v>
                </c:pt>
                <c:pt idx="4072">
                  <c:v>236.072</c:v>
                </c:pt>
                <c:pt idx="4073">
                  <c:v>236.07300000000001</c:v>
                </c:pt>
                <c:pt idx="4074">
                  <c:v>236.07400000000001</c:v>
                </c:pt>
                <c:pt idx="4075">
                  <c:v>236.07499999999999</c:v>
                </c:pt>
                <c:pt idx="4076">
                  <c:v>236.07599999999999</c:v>
                </c:pt>
                <c:pt idx="4077">
                  <c:v>236.077</c:v>
                </c:pt>
                <c:pt idx="4078">
                  <c:v>236.078</c:v>
                </c:pt>
                <c:pt idx="4079">
                  <c:v>236.07900000000001</c:v>
                </c:pt>
                <c:pt idx="4080">
                  <c:v>236.08</c:v>
                </c:pt>
                <c:pt idx="4081">
                  <c:v>236.08099999999999</c:v>
                </c:pt>
                <c:pt idx="4082">
                  <c:v>236.08199999999999</c:v>
                </c:pt>
                <c:pt idx="4083">
                  <c:v>236.083</c:v>
                </c:pt>
                <c:pt idx="4084">
                  <c:v>236.084</c:v>
                </c:pt>
                <c:pt idx="4085">
                  <c:v>236.08500000000001</c:v>
                </c:pt>
                <c:pt idx="4086">
                  <c:v>236.08600000000001</c:v>
                </c:pt>
                <c:pt idx="4087">
                  <c:v>236.08699999999999</c:v>
                </c:pt>
                <c:pt idx="4088">
                  <c:v>236.08799999999999</c:v>
                </c:pt>
                <c:pt idx="4089">
                  <c:v>236.089</c:v>
                </c:pt>
                <c:pt idx="4090">
                  <c:v>236.09</c:v>
                </c:pt>
                <c:pt idx="4091">
                  <c:v>236.09100000000001</c:v>
                </c:pt>
                <c:pt idx="4092">
                  <c:v>236.09200000000001</c:v>
                </c:pt>
                <c:pt idx="4093">
                  <c:v>236.09299999999999</c:v>
                </c:pt>
                <c:pt idx="4094">
                  <c:v>236.09399999999999</c:v>
                </c:pt>
                <c:pt idx="4095">
                  <c:v>236.095</c:v>
                </c:pt>
                <c:pt idx="4096">
                  <c:v>236.096</c:v>
                </c:pt>
                <c:pt idx="4097">
                  <c:v>236.09700000000001</c:v>
                </c:pt>
                <c:pt idx="4098">
                  <c:v>236.09800000000001</c:v>
                </c:pt>
                <c:pt idx="4099">
                  <c:v>236.09899999999999</c:v>
                </c:pt>
                <c:pt idx="4100">
                  <c:v>236.1</c:v>
                </c:pt>
                <c:pt idx="4101">
                  <c:v>236.101</c:v>
                </c:pt>
                <c:pt idx="4102">
                  <c:v>236.102</c:v>
                </c:pt>
                <c:pt idx="4103">
                  <c:v>236.10300000000001</c:v>
                </c:pt>
                <c:pt idx="4104">
                  <c:v>236.10400000000001</c:v>
                </c:pt>
                <c:pt idx="4105">
                  <c:v>236.10499999999999</c:v>
                </c:pt>
                <c:pt idx="4106">
                  <c:v>236.10599999999999</c:v>
                </c:pt>
                <c:pt idx="4107">
                  <c:v>236.107</c:v>
                </c:pt>
                <c:pt idx="4108">
                  <c:v>236.108</c:v>
                </c:pt>
                <c:pt idx="4109">
                  <c:v>236.10900000000001</c:v>
                </c:pt>
                <c:pt idx="4110">
                  <c:v>236.11</c:v>
                </c:pt>
                <c:pt idx="4111">
                  <c:v>236.11099999999999</c:v>
                </c:pt>
                <c:pt idx="4112">
                  <c:v>236.11199999999999</c:v>
                </c:pt>
                <c:pt idx="4113">
                  <c:v>236.113</c:v>
                </c:pt>
                <c:pt idx="4114">
                  <c:v>236.114</c:v>
                </c:pt>
                <c:pt idx="4115">
                  <c:v>236.11500000000001</c:v>
                </c:pt>
                <c:pt idx="4116">
                  <c:v>236.11600000000001</c:v>
                </c:pt>
                <c:pt idx="4117">
                  <c:v>236.11699999999999</c:v>
                </c:pt>
                <c:pt idx="4118">
                  <c:v>236.11799999999999</c:v>
                </c:pt>
                <c:pt idx="4119">
                  <c:v>236.119</c:v>
                </c:pt>
                <c:pt idx="4120">
                  <c:v>236.12</c:v>
                </c:pt>
                <c:pt idx="4121">
                  <c:v>236.12100000000001</c:v>
                </c:pt>
                <c:pt idx="4122">
                  <c:v>236.12200000000001</c:v>
                </c:pt>
                <c:pt idx="4123">
                  <c:v>236.12299999999999</c:v>
                </c:pt>
                <c:pt idx="4124">
                  <c:v>236.124</c:v>
                </c:pt>
                <c:pt idx="4125">
                  <c:v>236.125</c:v>
                </c:pt>
                <c:pt idx="4126">
                  <c:v>236.126</c:v>
                </c:pt>
                <c:pt idx="4127">
                  <c:v>236.12700000000001</c:v>
                </c:pt>
                <c:pt idx="4128">
                  <c:v>236.12799999999999</c:v>
                </c:pt>
                <c:pt idx="4129">
                  <c:v>236.12899999999999</c:v>
                </c:pt>
                <c:pt idx="4130">
                  <c:v>236.13</c:v>
                </c:pt>
                <c:pt idx="4131">
                  <c:v>236.131</c:v>
                </c:pt>
                <c:pt idx="4132">
                  <c:v>236.13200000000001</c:v>
                </c:pt>
                <c:pt idx="4133">
                  <c:v>236.13300000000001</c:v>
                </c:pt>
                <c:pt idx="4134">
                  <c:v>236.13399999999999</c:v>
                </c:pt>
                <c:pt idx="4135">
                  <c:v>236.13499999999999</c:v>
                </c:pt>
                <c:pt idx="4136">
                  <c:v>236.136</c:v>
                </c:pt>
                <c:pt idx="4137">
                  <c:v>236.137</c:v>
                </c:pt>
                <c:pt idx="4138">
                  <c:v>236.13800000000001</c:v>
                </c:pt>
                <c:pt idx="4139">
                  <c:v>236.13900000000001</c:v>
                </c:pt>
                <c:pt idx="4140">
                  <c:v>236.14</c:v>
                </c:pt>
                <c:pt idx="4141">
                  <c:v>236.14099999999999</c:v>
                </c:pt>
                <c:pt idx="4142">
                  <c:v>236.142</c:v>
                </c:pt>
                <c:pt idx="4143">
                  <c:v>236.143</c:v>
                </c:pt>
                <c:pt idx="4144">
                  <c:v>236.14400000000001</c:v>
                </c:pt>
                <c:pt idx="4145">
                  <c:v>236.14500000000001</c:v>
                </c:pt>
                <c:pt idx="4146">
                  <c:v>236.14599999999999</c:v>
                </c:pt>
                <c:pt idx="4147">
                  <c:v>236.14699999999999</c:v>
                </c:pt>
                <c:pt idx="4148">
                  <c:v>236.148</c:v>
                </c:pt>
                <c:pt idx="4149">
                  <c:v>236.149</c:v>
                </c:pt>
                <c:pt idx="4150">
                  <c:v>236.15</c:v>
                </c:pt>
                <c:pt idx="4151">
                  <c:v>236.15100000000001</c:v>
                </c:pt>
                <c:pt idx="4152">
                  <c:v>236.15199999999999</c:v>
                </c:pt>
                <c:pt idx="4153">
                  <c:v>236.15299999999999</c:v>
                </c:pt>
                <c:pt idx="4154">
                  <c:v>236.154</c:v>
                </c:pt>
                <c:pt idx="4155">
                  <c:v>236.155</c:v>
                </c:pt>
                <c:pt idx="4156">
                  <c:v>236.15600000000001</c:v>
                </c:pt>
                <c:pt idx="4157">
                  <c:v>236.15700000000001</c:v>
                </c:pt>
                <c:pt idx="4158">
                  <c:v>236.15799999999999</c:v>
                </c:pt>
                <c:pt idx="4159">
                  <c:v>236.15899999999999</c:v>
                </c:pt>
                <c:pt idx="4160">
                  <c:v>236.16</c:v>
                </c:pt>
                <c:pt idx="4161">
                  <c:v>236.161</c:v>
                </c:pt>
                <c:pt idx="4162">
                  <c:v>236.16200000000001</c:v>
                </c:pt>
                <c:pt idx="4163">
                  <c:v>236.16300000000001</c:v>
                </c:pt>
                <c:pt idx="4164">
                  <c:v>236.16399999999999</c:v>
                </c:pt>
                <c:pt idx="4165">
                  <c:v>236.16499999999999</c:v>
                </c:pt>
                <c:pt idx="4166">
                  <c:v>236.166</c:v>
                </c:pt>
                <c:pt idx="4167">
                  <c:v>236.167</c:v>
                </c:pt>
                <c:pt idx="4168">
                  <c:v>236.16800000000001</c:v>
                </c:pt>
                <c:pt idx="4169">
                  <c:v>236.16900000000001</c:v>
                </c:pt>
                <c:pt idx="4170">
                  <c:v>236.17</c:v>
                </c:pt>
                <c:pt idx="4171">
                  <c:v>236.17099999999999</c:v>
                </c:pt>
                <c:pt idx="4172">
                  <c:v>236.172</c:v>
                </c:pt>
                <c:pt idx="4173">
                  <c:v>236.173</c:v>
                </c:pt>
                <c:pt idx="4174">
                  <c:v>236.17400000000001</c:v>
                </c:pt>
                <c:pt idx="4175">
                  <c:v>236.17500000000001</c:v>
                </c:pt>
                <c:pt idx="4176">
                  <c:v>236.17599999999999</c:v>
                </c:pt>
                <c:pt idx="4177">
                  <c:v>236.17699999999999</c:v>
                </c:pt>
                <c:pt idx="4178">
                  <c:v>236.178</c:v>
                </c:pt>
                <c:pt idx="4179">
                  <c:v>236.179</c:v>
                </c:pt>
                <c:pt idx="4180">
                  <c:v>236.18</c:v>
                </c:pt>
                <c:pt idx="4181">
                  <c:v>236.18100000000001</c:v>
                </c:pt>
                <c:pt idx="4182">
                  <c:v>236.18199999999999</c:v>
                </c:pt>
                <c:pt idx="4183">
                  <c:v>236.18299999999999</c:v>
                </c:pt>
                <c:pt idx="4184">
                  <c:v>236.184</c:v>
                </c:pt>
                <c:pt idx="4185">
                  <c:v>236.185</c:v>
                </c:pt>
                <c:pt idx="4186">
                  <c:v>236.18600000000001</c:v>
                </c:pt>
                <c:pt idx="4187">
                  <c:v>236.18700000000001</c:v>
                </c:pt>
                <c:pt idx="4188">
                  <c:v>236.18799999999999</c:v>
                </c:pt>
                <c:pt idx="4189">
                  <c:v>236.18899999999999</c:v>
                </c:pt>
                <c:pt idx="4190">
                  <c:v>236.19</c:v>
                </c:pt>
                <c:pt idx="4191">
                  <c:v>236.191</c:v>
                </c:pt>
                <c:pt idx="4192">
                  <c:v>236.19200000000001</c:v>
                </c:pt>
                <c:pt idx="4193">
                  <c:v>236.19300000000001</c:v>
                </c:pt>
                <c:pt idx="4194">
                  <c:v>236.19399999999999</c:v>
                </c:pt>
                <c:pt idx="4195">
                  <c:v>236.19499999999999</c:v>
                </c:pt>
                <c:pt idx="4196">
                  <c:v>236.196</c:v>
                </c:pt>
                <c:pt idx="4197">
                  <c:v>236.197</c:v>
                </c:pt>
                <c:pt idx="4198">
                  <c:v>236.19800000000001</c:v>
                </c:pt>
                <c:pt idx="4199">
                  <c:v>236.19900000000001</c:v>
                </c:pt>
                <c:pt idx="4200">
                  <c:v>236.2</c:v>
                </c:pt>
                <c:pt idx="4201">
                  <c:v>236.20099999999999</c:v>
                </c:pt>
                <c:pt idx="4202">
                  <c:v>236.202</c:v>
                </c:pt>
                <c:pt idx="4203">
                  <c:v>236.203</c:v>
                </c:pt>
                <c:pt idx="4204">
                  <c:v>236.20400000000001</c:v>
                </c:pt>
                <c:pt idx="4205">
                  <c:v>236.20500000000001</c:v>
                </c:pt>
                <c:pt idx="4206">
                  <c:v>236.20599999999999</c:v>
                </c:pt>
                <c:pt idx="4207">
                  <c:v>236.20699999999999</c:v>
                </c:pt>
                <c:pt idx="4208">
                  <c:v>236.208</c:v>
                </c:pt>
                <c:pt idx="4209">
                  <c:v>236.209</c:v>
                </c:pt>
                <c:pt idx="4210">
                  <c:v>236.21</c:v>
                </c:pt>
                <c:pt idx="4211">
                  <c:v>236.21100000000001</c:v>
                </c:pt>
                <c:pt idx="4212">
                  <c:v>236.21199999999999</c:v>
                </c:pt>
                <c:pt idx="4213">
                  <c:v>236.21299999999999</c:v>
                </c:pt>
                <c:pt idx="4214">
                  <c:v>236.214</c:v>
                </c:pt>
                <c:pt idx="4215">
                  <c:v>236.215</c:v>
                </c:pt>
                <c:pt idx="4216">
                  <c:v>236.21600000000001</c:v>
                </c:pt>
                <c:pt idx="4217">
                  <c:v>236.21700000000001</c:v>
                </c:pt>
                <c:pt idx="4218">
                  <c:v>236.21799999999999</c:v>
                </c:pt>
                <c:pt idx="4219">
                  <c:v>236.21899999999999</c:v>
                </c:pt>
                <c:pt idx="4220">
                  <c:v>236.22</c:v>
                </c:pt>
                <c:pt idx="4221">
                  <c:v>236.221</c:v>
                </c:pt>
                <c:pt idx="4222">
                  <c:v>236.22200000000001</c:v>
                </c:pt>
                <c:pt idx="4223">
                  <c:v>236.22300000000001</c:v>
                </c:pt>
                <c:pt idx="4224">
                  <c:v>236.22399999999999</c:v>
                </c:pt>
                <c:pt idx="4225">
                  <c:v>236.22499999999999</c:v>
                </c:pt>
                <c:pt idx="4226">
                  <c:v>236.226</c:v>
                </c:pt>
                <c:pt idx="4227">
                  <c:v>236.227</c:v>
                </c:pt>
                <c:pt idx="4228">
                  <c:v>236.22800000000001</c:v>
                </c:pt>
                <c:pt idx="4229">
                  <c:v>236.22900000000001</c:v>
                </c:pt>
                <c:pt idx="4230">
                  <c:v>236.23</c:v>
                </c:pt>
                <c:pt idx="4231">
                  <c:v>236.23099999999999</c:v>
                </c:pt>
                <c:pt idx="4232">
                  <c:v>236.232</c:v>
                </c:pt>
                <c:pt idx="4233">
                  <c:v>236.233</c:v>
                </c:pt>
                <c:pt idx="4234">
                  <c:v>236.23400000000001</c:v>
                </c:pt>
                <c:pt idx="4235">
                  <c:v>236.23500000000001</c:v>
                </c:pt>
                <c:pt idx="4236">
                  <c:v>236.23599999999999</c:v>
                </c:pt>
                <c:pt idx="4237">
                  <c:v>236.23699999999999</c:v>
                </c:pt>
                <c:pt idx="4238">
                  <c:v>236.238</c:v>
                </c:pt>
                <c:pt idx="4239">
                  <c:v>236.239</c:v>
                </c:pt>
                <c:pt idx="4240">
                  <c:v>236.24</c:v>
                </c:pt>
                <c:pt idx="4241">
                  <c:v>236.24100000000001</c:v>
                </c:pt>
                <c:pt idx="4242">
                  <c:v>236.24199999999999</c:v>
                </c:pt>
                <c:pt idx="4243">
                  <c:v>236.24299999999999</c:v>
                </c:pt>
                <c:pt idx="4244">
                  <c:v>236.244</c:v>
                </c:pt>
                <c:pt idx="4245">
                  <c:v>236.245</c:v>
                </c:pt>
                <c:pt idx="4246">
                  <c:v>236.24600000000001</c:v>
                </c:pt>
                <c:pt idx="4247">
                  <c:v>236.24700000000001</c:v>
                </c:pt>
                <c:pt idx="4248">
                  <c:v>236.24799999999999</c:v>
                </c:pt>
                <c:pt idx="4249">
                  <c:v>236.249</c:v>
                </c:pt>
                <c:pt idx="4250">
                  <c:v>236.25</c:v>
                </c:pt>
                <c:pt idx="4251">
                  <c:v>236.251</c:v>
                </c:pt>
                <c:pt idx="4252">
                  <c:v>236.25200000000001</c:v>
                </c:pt>
                <c:pt idx="4253">
                  <c:v>236.25299999999999</c:v>
                </c:pt>
                <c:pt idx="4254">
                  <c:v>236.25399999999999</c:v>
                </c:pt>
                <c:pt idx="4255">
                  <c:v>236.255</c:v>
                </c:pt>
                <c:pt idx="4256">
                  <c:v>236.256</c:v>
                </c:pt>
                <c:pt idx="4257">
                  <c:v>236.25700000000001</c:v>
                </c:pt>
                <c:pt idx="4258">
                  <c:v>236.25800000000001</c:v>
                </c:pt>
                <c:pt idx="4259">
                  <c:v>236.25899999999999</c:v>
                </c:pt>
                <c:pt idx="4260">
                  <c:v>236.26</c:v>
                </c:pt>
                <c:pt idx="4261">
                  <c:v>236.261</c:v>
                </c:pt>
                <c:pt idx="4262">
                  <c:v>236.262</c:v>
                </c:pt>
                <c:pt idx="4263">
                  <c:v>236.26300000000001</c:v>
                </c:pt>
                <c:pt idx="4264">
                  <c:v>236.26400000000001</c:v>
                </c:pt>
                <c:pt idx="4265">
                  <c:v>236.26499999999999</c:v>
                </c:pt>
                <c:pt idx="4266">
                  <c:v>236.26599999999999</c:v>
                </c:pt>
                <c:pt idx="4267">
                  <c:v>236.267</c:v>
                </c:pt>
                <c:pt idx="4268">
                  <c:v>236.268</c:v>
                </c:pt>
                <c:pt idx="4269">
                  <c:v>236.26900000000001</c:v>
                </c:pt>
                <c:pt idx="4270">
                  <c:v>236.27</c:v>
                </c:pt>
                <c:pt idx="4271">
                  <c:v>236.27099999999999</c:v>
                </c:pt>
                <c:pt idx="4272">
                  <c:v>236.27199999999999</c:v>
                </c:pt>
                <c:pt idx="4273">
                  <c:v>236.273</c:v>
                </c:pt>
                <c:pt idx="4274">
                  <c:v>236.274</c:v>
                </c:pt>
                <c:pt idx="4275">
                  <c:v>236.27500000000001</c:v>
                </c:pt>
                <c:pt idx="4276">
                  <c:v>236.27600000000001</c:v>
                </c:pt>
                <c:pt idx="4277">
                  <c:v>236.27699999999999</c:v>
                </c:pt>
                <c:pt idx="4278">
                  <c:v>236.27799999999999</c:v>
                </c:pt>
                <c:pt idx="4279">
                  <c:v>236.279</c:v>
                </c:pt>
                <c:pt idx="4280">
                  <c:v>236.28</c:v>
                </c:pt>
                <c:pt idx="4281">
                  <c:v>236.28100000000001</c:v>
                </c:pt>
                <c:pt idx="4282">
                  <c:v>236.28200000000001</c:v>
                </c:pt>
                <c:pt idx="4283">
                  <c:v>236.28299999999999</c:v>
                </c:pt>
                <c:pt idx="4284">
                  <c:v>236.28399999999999</c:v>
                </c:pt>
                <c:pt idx="4285">
                  <c:v>236.285</c:v>
                </c:pt>
                <c:pt idx="4286">
                  <c:v>236.286</c:v>
                </c:pt>
                <c:pt idx="4287">
                  <c:v>236.28700000000001</c:v>
                </c:pt>
                <c:pt idx="4288">
                  <c:v>236.28800000000001</c:v>
                </c:pt>
                <c:pt idx="4289">
                  <c:v>236.28899999999999</c:v>
                </c:pt>
                <c:pt idx="4290">
                  <c:v>236.29</c:v>
                </c:pt>
                <c:pt idx="4291">
                  <c:v>236.291</c:v>
                </c:pt>
                <c:pt idx="4292">
                  <c:v>236.292</c:v>
                </c:pt>
                <c:pt idx="4293">
                  <c:v>236.29300000000001</c:v>
                </c:pt>
                <c:pt idx="4294">
                  <c:v>236.29400000000001</c:v>
                </c:pt>
                <c:pt idx="4295">
                  <c:v>236.29499999999999</c:v>
                </c:pt>
                <c:pt idx="4296">
                  <c:v>236.29599999999999</c:v>
                </c:pt>
                <c:pt idx="4297">
                  <c:v>236.297</c:v>
                </c:pt>
                <c:pt idx="4298">
                  <c:v>236.298</c:v>
                </c:pt>
                <c:pt idx="4299">
                  <c:v>236.29900000000001</c:v>
                </c:pt>
                <c:pt idx="4300">
                  <c:v>236.3</c:v>
                </c:pt>
                <c:pt idx="4301">
                  <c:v>236.30099999999999</c:v>
                </c:pt>
                <c:pt idx="4302">
                  <c:v>236.30199999999999</c:v>
                </c:pt>
                <c:pt idx="4303">
                  <c:v>236.303</c:v>
                </c:pt>
                <c:pt idx="4304">
                  <c:v>236.304</c:v>
                </c:pt>
                <c:pt idx="4305">
                  <c:v>236.30500000000001</c:v>
                </c:pt>
                <c:pt idx="4306">
                  <c:v>236.30600000000001</c:v>
                </c:pt>
                <c:pt idx="4307">
                  <c:v>236.30699999999999</c:v>
                </c:pt>
                <c:pt idx="4308">
                  <c:v>236.30799999999999</c:v>
                </c:pt>
                <c:pt idx="4309">
                  <c:v>236.309</c:v>
                </c:pt>
                <c:pt idx="4310">
                  <c:v>236.31</c:v>
                </c:pt>
                <c:pt idx="4311">
                  <c:v>236.31100000000001</c:v>
                </c:pt>
                <c:pt idx="4312">
                  <c:v>236.31200000000001</c:v>
                </c:pt>
                <c:pt idx="4313">
                  <c:v>236.31299999999999</c:v>
                </c:pt>
                <c:pt idx="4314">
                  <c:v>236.31399999999999</c:v>
                </c:pt>
                <c:pt idx="4315">
                  <c:v>236.315</c:v>
                </c:pt>
                <c:pt idx="4316">
                  <c:v>236.316</c:v>
                </c:pt>
                <c:pt idx="4317">
                  <c:v>236.31700000000001</c:v>
                </c:pt>
                <c:pt idx="4318">
                  <c:v>236.31800000000001</c:v>
                </c:pt>
                <c:pt idx="4319">
                  <c:v>236.31899999999999</c:v>
                </c:pt>
                <c:pt idx="4320">
                  <c:v>236.32</c:v>
                </c:pt>
                <c:pt idx="4321">
                  <c:v>236.321</c:v>
                </c:pt>
                <c:pt idx="4322">
                  <c:v>236.322</c:v>
                </c:pt>
                <c:pt idx="4323">
                  <c:v>236.32300000000001</c:v>
                </c:pt>
                <c:pt idx="4324">
                  <c:v>236.32400000000001</c:v>
                </c:pt>
                <c:pt idx="4325">
                  <c:v>236.32499999999999</c:v>
                </c:pt>
                <c:pt idx="4326">
                  <c:v>236.32599999999999</c:v>
                </c:pt>
                <c:pt idx="4327">
                  <c:v>236.327</c:v>
                </c:pt>
                <c:pt idx="4328">
                  <c:v>236.328</c:v>
                </c:pt>
                <c:pt idx="4329">
                  <c:v>236.32900000000001</c:v>
                </c:pt>
                <c:pt idx="4330">
                  <c:v>236.33</c:v>
                </c:pt>
                <c:pt idx="4331">
                  <c:v>236.33099999999999</c:v>
                </c:pt>
                <c:pt idx="4332">
                  <c:v>236.33199999999999</c:v>
                </c:pt>
                <c:pt idx="4333">
                  <c:v>236.333</c:v>
                </c:pt>
                <c:pt idx="4334">
                  <c:v>236.334</c:v>
                </c:pt>
                <c:pt idx="4335">
                  <c:v>236.33500000000001</c:v>
                </c:pt>
                <c:pt idx="4336">
                  <c:v>236.33600000000001</c:v>
                </c:pt>
                <c:pt idx="4337">
                  <c:v>236.33699999999999</c:v>
                </c:pt>
                <c:pt idx="4338">
                  <c:v>236.33799999999999</c:v>
                </c:pt>
                <c:pt idx="4339">
                  <c:v>236.339</c:v>
                </c:pt>
                <c:pt idx="4340">
                  <c:v>236.34</c:v>
                </c:pt>
                <c:pt idx="4341">
                  <c:v>236.34100000000001</c:v>
                </c:pt>
                <c:pt idx="4342">
                  <c:v>236.34200000000001</c:v>
                </c:pt>
                <c:pt idx="4343">
                  <c:v>236.34299999999999</c:v>
                </c:pt>
                <c:pt idx="4344">
                  <c:v>236.34399999999999</c:v>
                </c:pt>
                <c:pt idx="4345">
                  <c:v>236.345</c:v>
                </c:pt>
                <c:pt idx="4346">
                  <c:v>236.346</c:v>
                </c:pt>
                <c:pt idx="4347">
                  <c:v>236.34700000000001</c:v>
                </c:pt>
                <c:pt idx="4348">
                  <c:v>236.34800000000001</c:v>
                </c:pt>
                <c:pt idx="4349">
                  <c:v>236.34899999999999</c:v>
                </c:pt>
                <c:pt idx="4350">
                  <c:v>236.35</c:v>
                </c:pt>
                <c:pt idx="4351">
                  <c:v>236.351</c:v>
                </c:pt>
                <c:pt idx="4352">
                  <c:v>236.352</c:v>
                </c:pt>
                <c:pt idx="4353">
                  <c:v>236.35300000000001</c:v>
                </c:pt>
                <c:pt idx="4354">
                  <c:v>236.35400000000001</c:v>
                </c:pt>
                <c:pt idx="4355">
                  <c:v>236.35499999999999</c:v>
                </c:pt>
                <c:pt idx="4356">
                  <c:v>236.35599999999999</c:v>
                </c:pt>
                <c:pt idx="4357">
                  <c:v>236.357</c:v>
                </c:pt>
                <c:pt idx="4358">
                  <c:v>236.358</c:v>
                </c:pt>
                <c:pt idx="4359">
                  <c:v>236.35900000000001</c:v>
                </c:pt>
                <c:pt idx="4360">
                  <c:v>236.36</c:v>
                </c:pt>
                <c:pt idx="4361">
                  <c:v>236.36099999999999</c:v>
                </c:pt>
                <c:pt idx="4362">
                  <c:v>236.36199999999999</c:v>
                </c:pt>
                <c:pt idx="4363">
                  <c:v>236.363</c:v>
                </c:pt>
                <c:pt idx="4364">
                  <c:v>236.364</c:v>
                </c:pt>
                <c:pt idx="4365">
                  <c:v>236.36500000000001</c:v>
                </c:pt>
                <c:pt idx="4366">
                  <c:v>236.36600000000001</c:v>
                </c:pt>
                <c:pt idx="4367">
                  <c:v>236.36699999999999</c:v>
                </c:pt>
                <c:pt idx="4368">
                  <c:v>236.36799999999999</c:v>
                </c:pt>
                <c:pt idx="4369">
                  <c:v>236.369</c:v>
                </c:pt>
                <c:pt idx="4370">
                  <c:v>236.37</c:v>
                </c:pt>
                <c:pt idx="4371">
                  <c:v>236.37100000000001</c:v>
                </c:pt>
                <c:pt idx="4372">
                  <c:v>236.37200000000001</c:v>
                </c:pt>
                <c:pt idx="4373">
                  <c:v>236.37299999999999</c:v>
                </c:pt>
                <c:pt idx="4374">
                  <c:v>236.374</c:v>
                </c:pt>
                <c:pt idx="4375">
                  <c:v>236.375</c:v>
                </c:pt>
                <c:pt idx="4376">
                  <c:v>236.376</c:v>
                </c:pt>
                <c:pt idx="4377">
                  <c:v>236.37700000000001</c:v>
                </c:pt>
                <c:pt idx="4378">
                  <c:v>236.37799999999999</c:v>
                </c:pt>
                <c:pt idx="4379">
                  <c:v>236.37899999999999</c:v>
                </c:pt>
                <c:pt idx="4380">
                  <c:v>236.38</c:v>
                </c:pt>
                <c:pt idx="4381">
                  <c:v>236.381</c:v>
                </c:pt>
                <c:pt idx="4382">
                  <c:v>236.38200000000001</c:v>
                </c:pt>
                <c:pt idx="4383">
                  <c:v>236.38300000000001</c:v>
                </c:pt>
                <c:pt idx="4384">
                  <c:v>236.38399999999999</c:v>
                </c:pt>
                <c:pt idx="4385">
                  <c:v>236.38499999999999</c:v>
                </c:pt>
                <c:pt idx="4386">
                  <c:v>236.386</c:v>
                </c:pt>
                <c:pt idx="4387">
                  <c:v>236.387</c:v>
                </c:pt>
                <c:pt idx="4388">
                  <c:v>236.38800000000001</c:v>
                </c:pt>
                <c:pt idx="4389">
                  <c:v>236.38900000000001</c:v>
                </c:pt>
                <c:pt idx="4390">
                  <c:v>236.39</c:v>
                </c:pt>
                <c:pt idx="4391">
                  <c:v>236.39099999999999</c:v>
                </c:pt>
                <c:pt idx="4392">
                  <c:v>236.392</c:v>
                </c:pt>
                <c:pt idx="4393">
                  <c:v>236.393</c:v>
                </c:pt>
                <c:pt idx="4394">
                  <c:v>236.39400000000001</c:v>
                </c:pt>
                <c:pt idx="4395">
                  <c:v>236.39500000000001</c:v>
                </c:pt>
                <c:pt idx="4396">
                  <c:v>236.39599999999999</c:v>
                </c:pt>
                <c:pt idx="4397">
                  <c:v>236.39699999999999</c:v>
                </c:pt>
                <c:pt idx="4398">
                  <c:v>236.398</c:v>
                </c:pt>
                <c:pt idx="4399">
                  <c:v>236.399</c:v>
                </c:pt>
                <c:pt idx="4400">
                  <c:v>236.4</c:v>
                </c:pt>
                <c:pt idx="4401">
                  <c:v>236.40100000000001</c:v>
                </c:pt>
                <c:pt idx="4402">
                  <c:v>236.40199999999999</c:v>
                </c:pt>
                <c:pt idx="4403">
                  <c:v>236.40299999999999</c:v>
                </c:pt>
                <c:pt idx="4404">
                  <c:v>236.404</c:v>
                </c:pt>
                <c:pt idx="4405">
                  <c:v>236.405</c:v>
                </c:pt>
                <c:pt idx="4406">
                  <c:v>236.40600000000001</c:v>
                </c:pt>
                <c:pt idx="4407">
                  <c:v>236.40700000000001</c:v>
                </c:pt>
                <c:pt idx="4408">
                  <c:v>236.40799999999999</c:v>
                </c:pt>
                <c:pt idx="4409">
                  <c:v>236.40899999999999</c:v>
                </c:pt>
                <c:pt idx="4410">
                  <c:v>236.41</c:v>
                </c:pt>
                <c:pt idx="4411">
                  <c:v>236.411</c:v>
                </c:pt>
                <c:pt idx="4412">
                  <c:v>236.41200000000001</c:v>
                </c:pt>
                <c:pt idx="4413">
                  <c:v>236.41300000000001</c:v>
                </c:pt>
                <c:pt idx="4414">
                  <c:v>236.41399999999999</c:v>
                </c:pt>
                <c:pt idx="4415">
                  <c:v>236.41499999999999</c:v>
                </c:pt>
                <c:pt idx="4416">
                  <c:v>236.416</c:v>
                </c:pt>
                <c:pt idx="4417">
                  <c:v>236.417</c:v>
                </c:pt>
                <c:pt idx="4418">
                  <c:v>236.41800000000001</c:v>
                </c:pt>
                <c:pt idx="4419">
                  <c:v>236.41900000000001</c:v>
                </c:pt>
                <c:pt idx="4420">
                  <c:v>236.42</c:v>
                </c:pt>
                <c:pt idx="4421">
                  <c:v>236.42099999999999</c:v>
                </c:pt>
                <c:pt idx="4422">
                  <c:v>236.422</c:v>
                </c:pt>
                <c:pt idx="4423">
                  <c:v>236.423</c:v>
                </c:pt>
                <c:pt idx="4424">
                  <c:v>236.42400000000001</c:v>
                </c:pt>
                <c:pt idx="4425">
                  <c:v>236.42500000000001</c:v>
                </c:pt>
                <c:pt idx="4426">
                  <c:v>236.42599999999999</c:v>
                </c:pt>
                <c:pt idx="4427">
                  <c:v>236.42699999999999</c:v>
                </c:pt>
                <c:pt idx="4428">
                  <c:v>236.428</c:v>
                </c:pt>
                <c:pt idx="4429">
                  <c:v>236.429</c:v>
                </c:pt>
                <c:pt idx="4430">
                  <c:v>236.43</c:v>
                </c:pt>
                <c:pt idx="4431">
                  <c:v>236.43100000000001</c:v>
                </c:pt>
                <c:pt idx="4432">
                  <c:v>236.43199999999999</c:v>
                </c:pt>
                <c:pt idx="4433">
                  <c:v>236.43299999999999</c:v>
                </c:pt>
                <c:pt idx="4434">
                  <c:v>236.434</c:v>
                </c:pt>
                <c:pt idx="4435">
                  <c:v>236.435</c:v>
                </c:pt>
                <c:pt idx="4436">
                  <c:v>236.43600000000001</c:v>
                </c:pt>
                <c:pt idx="4437">
                  <c:v>236.43700000000001</c:v>
                </c:pt>
                <c:pt idx="4438">
                  <c:v>236.43799999999999</c:v>
                </c:pt>
                <c:pt idx="4439">
                  <c:v>236.43899999999999</c:v>
                </c:pt>
                <c:pt idx="4440">
                  <c:v>236.44</c:v>
                </c:pt>
                <c:pt idx="4441">
                  <c:v>236.441</c:v>
                </c:pt>
                <c:pt idx="4442">
                  <c:v>236.44200000000001</c:v>
                </c:pt>
                <c:pt idx="4443">
                  <c:v>236.44300000000001</c:v>
                </c:pt>
                <c:pt idx="4444">
                  <c:v>236.44399999999999</c:v>
                </c:pt>
                <c:pt idx="4445">
                  <c:v>236.44499999999999</c:v>
                </c:pt>
                <c:pt idx="4446">
                  <c:v>236.446</c:v>
                </c:pt>
                <c:pt idx="4447">
                  <c:v>236.447</c:v>
                </c:pt>
                <c:pt idx="4448">
                  <c:v>236.44800000000001</c:v>
                </c:pt>
                <c:pt idx="4449">
                  <c:v>236.44900000000001</c:v>
                </c:pt>
                <c:pt idx="4450">
                  <c:v>236.45</c:v>
                </c:pt>
                <c:pt idx="4451">
                  <c:v>236.45099999999999</c:v>
                </c:pt>
                <c:pt idx="4452">
                  <c:v>236.452</c:v>
                </c:pt>
                <c:pt idx="4453">
                  <c:v>236.453</c:v>
                </c:pt>
                <c:pt idx="4454">
                  <c:v>236.45400000000001</c:v>
                </c:pt>
                <c:pt idx="4455">
                  <c:v>236.45500000000001</c:v>
                </c:pt>
                <c:pt idx="4456">
                  <c:v>236.45599999999999</c:v>
                </c:pt>
                <c:pt idx="4457">
                  <c:v>236.45699999999999</c:v>
                </c:pt>
                <c:pt idx="4458">
                  <c:v>236.458</c:v>
                </c:pt>
                <c:pt idx="4459">
                  <c:v>236.459</c:v>
                </c:pt>
                <c:pt idx="4460">
                  <c:v>236.46</c:v>
                </c:pt>
                <c:pt idx="4461">
                  <c:v>236.46100000000001</c:v>
                </c:pt>
                <c:pt idx="4462">
                  <c:v>236.46199999999999</c:v>
                </c:pt>
                <c:pt idx="4463">
                  <c:v>236.46299999999999</c:v>
                </c:pt>
                <c:pt idx="4464">
                  <c:v>236.464</c:v>
                </c:pt>
                <c:pt idx="4465">
                  <c:v>236.465</c:v>
                </c:pt>
                <c:pt idx="4466">
                  <c:v>236.46600000000001</c:v>
                </c:pt>
                <c:pt idx="4467">
                  <c:v>236.46700000000001</c:v>
                </c:pt>
                <c:pt idx="4468">
                  <c:v>236.46799999999999</c:v>
                </c:pt>
                <c:pt idx="4469">
                  <c:v>236.46899999999999</c:v>
                </c:pt>
                <c:pt idx="4470">
                  <c:v>236.47</c:v>
                </c:pt>
                <c:pt idx="4471">
                  <c:v>236.471</c:v>
                </c:pt>
                <c:pt idx="4472">
                  <c:v>236.47200000000001</c:v>
                </c:pt>
                <c:pt idx="4473">
                  <c:v>236.47300000000001</c:v>
                </c:pt>
                <c:pt idx="4474">
                  <c:v>236.47399999999999</c:v>
                </c:pt>
                <c:pt idx="4475">
                  <c:v>236.47499999999999</c:v>
                </c:pt>
                <c:pt idx="4476">
                  <c:v>236.476</c:v>
                </c:pt>
                <c:pt idx="4477">
                  <c:v>236.477</c:v>
                </c:pt>
                <c:pt idx="4478">
                  <c:v>236.47800000000001</c:v>
                </c:pt>
                <c:pt idx="4479">
                  <c:v>236.47900000000001</c:v>
                </c:pt>
                <c:pt idx="4480">
                  <c:v>236.48</c:v>
                </c:pt>
                <c:pt idx="4481">
                  <c:v>236.48099999999999</c:v>
                </c:pt>
                <c:pt idx="4482">
                  <c:v>236.482</c:v>
                </c:pt>
                <c:pt idx="4483">
                  <c:v>236.483</c:v>
                </c:pt>
                <c:pt idx="4484">
                  <c:v>236.48400000000001</c:v>
                </c:pt>
                <c:pt idx="4485">
                  <c:v>236.48500000000001</c:v>
                </c:pt>
                <c:pt idx="4486">
                  <c:v>236.48599999999999</c:v>
                </c:pt>
                <c:pt idx="4487">
                  <c:v>236.48699999999999</c:v>
                </c:pt>
                <c:pt idx="4488">
                  <c:v>236.488</c:v>
                </c:pt>
                <c:pt idx="4489">
                  <c:v>236.489</c:v>
                </c:pt>
                <c:pt idx="4490">
                  <c:v>236.49</c:v>
                </c:pt>
                <c:pt idx="4491">
                  <c:v>236.49100000000001</c:v>
                </c:pt>
                <c:pt idx="4492">
                  <c:v>236.49199999999999</c:v>
                </c:pt>
                <c:pt idx="4493">
                  <c:v>236.49299999999999</c:v>
                </c:pt>
                <c:pt idx="4494">
                  <c:v>236.494</c:v>
                </c:pt>
                <c:pt idx="4495">
                  <c:v>236.495</c:v>
                </c:pt>
                <c:pt idx="4496">
                  <c:v>236.49600000000001</c:v>
                </c:pt>
                <c:pt idx="4497">
                  <c:v>236.49700000000001</c:v>
                </c:pt>
                <c:pt idx="4498">
                  <c:v>236.49799999999999</c:v>
                </c:pt>
                <c:pt idx="4499">
                  <c:v>236.499</c:v>
                </c:pt>
                <c:pt idx="4500">
                  <c:v>236.5</c:v>
                </c:pt>
                <c:pt idx="4501">
                  <c:v>236.501</c:v>
                </c:pt>
                <c:pt idx="4502">
                  <c:v>236.50200000000001</c:v>
                </c:pt>
                <c:pt idx="4503">
                  <c:v>236.50299999999999</c:v>
                </c:pt>
                <c:pt idx="4504">
                  <c:v>236.50399999999999</c:v>
                </c:pt>
                <c:pt idx="4505">
                  <c:v>236.505</c:v>
                </c:pt>
                <c:pt idx="4506">
                  <c:v>236.506</c:v>
                </c:pt>
                <c:pt idx="4507">
                  <c:v>236.50700000000001</c:v>
                </c:pt>
                <c:pt idx="4508">
                  <c:v>236.50800000000001</c:v>
                </c:pt>
                <c:pt idx="4509">
                  <c:v>236.50899999999999</c:v>
                </c:pt>
                <c:pt idx="4510">
                  <c:v>236.51</c:v>
                </c:pt>
                <c:pt idx="4511">
                  <c:v>236.511</c:v>
                </c:pt>
                <c:pt idx="4512">
                  <c:v>236.512</c:v>
                </c:pt>
                <c:pt idx="4513">
                  <c:v>236.51300000000001</c:v>
                </c:pt>
                <c:pt idx="4514">
                  <c:v>236.51400000000001</c:v>
                </c:pt>
                <c:pt idx="4515">
                  <c:v>236.51499999999999</c:v>
                </c:pt>
                <c:pt idx="4516">
                  <c:v>236.51599999999999</c:v>
                </c:pt>
                <c:pt idx="4517">
                  <c:v>236.517</c:v>
                </c:pt>
                <c:pt idx="4518">
                  <c:v>236.518</c:v>
                </c:pt>
                <c:pt idx="4519">
                  <c:v>236.51900000000001</c:v>
                </c:pt>
                <c:pt idx="4520">
                  <c:v>236.52</c:v>
                </c:pt>
                <c:pt idx="4521">
                  <c:v>236.52099999999999</c:v>
                </c:pt>
                <c:pt idx="4522">
                  <c:v>236.52199999999999</c:v>
                </c:pt>
                <c:pt idx="4523">
                  <c:v>236.523</c:v>
                </c:pt>
                <c:pt idx="4524">
                  <c:v>236.524</c:v>
                </c:pt>
                <c:pt idx="4525">
                  <c:v>236.52500000000001</c:v>
                </c:pt>
                <c:pt idx="4526">
                  <c:v>236.52600000000001</c:v>
                </c:pt>
                <c:pt idx="4527">
                  <c:v>236.52699999999999</c:v>
                </c:pt>
                <c:pt idx="4528">
                  <c:v>236.52799999999999</c:v>
                </c:pt>
                <c:pt idx="4529">
                  <c:v>236.529</c:v>
                </c:pt>
                <c:pt idx="4530">
                  <c:v>236.53</c:v>
                </c:pt>
                <c:pt idx="4531">
                  <c:v>236.53100000000001</c:v>
                </c:pt>
                <c:pt idx="4532">
                  <c:v>236.53200000000001</c:v>
                </c:pt>
                <c:pt idx="4533">
                  <c:v>236.53299999999999</c:v>
                </c:pt>
                <c:pt idx="4534">
                  <c:v>236.53399999999999</c:v>
                </c:pt>
                <c:pt idx="4535">
                  <c:v>236.535</c:v>
                </c:pt>
                <c:pt idx="4536">
                  <c:v>236.536</c:v>
                </c:pt>
                <c:pt idx="4537">
                  <c:v>236.53700000000001</c:v>
                </c:pt>
                <c:pt idx="4538">
                  <c:v>236.53800000000001</c:v>
                </c:pt>
                <c:pt idx="4539">
                  <c:v>236.53899999999999</c:v>
                </c:pt>
                <c:pt idx="4540">
                  <c:v>236.54</c:v>
                </c:pt>
                <c:pt idx="4541">
                  <c:v>236.541</c:v>
                </c:pt>
                <c:pt idx="4542">
                  <c:v>236.542</c:v>
                </c:pt>
                <c:pt idx="4543">
                  <c:v>236.54300000000001</c:v>
                </c:pt>
                <c:pt idx="4544">
                  <c:v>236.54400000000001</c:v>
                </c:pt>
                <c:pt idx="4545">
                  <c:v>236.54499999999999</c:v>
                </c:pt>
                <c:pt idx="4546">
                  <c:v>236.54599999999999</c:v>
                </c:pt>
                <c:pt idx="4547">
                  <c:v>236.547</c:v>
                </c:pt>
                <c:pt idx="4548">
                  <c:v>236.548</c:v>
                </c:pt>
                <c:pt idx="4549">
                  <c:v>236.54900000000001</c:v>
                </c:pt>
                <c:pt idx="4550">
                  <c:v>236.55</c:v>
                </c:pt>
                <c:pt idx="4551">
                  <c:v>236.55099999999999</c:v>
                </c:pt>
                <c:pt idx="4552">
                  <c:v>236.55199999999999</c:v>
                </c:pt>
                <c:pt idx="4553">
                  <c:v>236.553</c:v>
                </c:pt>
                <c:pt idx="4554">
                  <c:v>236.554</c:v>
                </c:pt>
                <c:pt idx="4555">
                  <c:v>236.55500000000001</c:v>
                </c:pt>
                <c:pt idx="4556">
                  <c:v>236.55600000000001</c:v>
                </c:pt>
                <c:pt idx="4557">
                  <c:v>236.55699999999999</c:v>
                </c:pt>
                <c:pt idx="4558">
                  <c:v>236.55799999999999</c:v>
                </c:pt>
                <c:pt idx="4559">
                  <c:v>236.559</c:v>
                </c:pt>
                <c:pt idx="4560">
                  <c:v>236.56</c:v>
                </c:pt>
                <c:pt idx="4561">
                  <c:v>236.56100000000001</c:v>
                </c:pt>
                <c:pt idx="4562">
                  <c:v>236.56200000000001</c:v>
                </c:pt>
                <c:pt idx="4563">
                  <c:v>236.56299999999999</c:v>
                </c:pt>
                <c:pt idx="4564">
                  <c:v>236.56399999999999</c:v>
                </c:pt>
                <c:pt idx="4565">
                  <c:v>236.565</c:v>
                </c:pt>
                <c:pt idx="4566">
                  <c:v>236.566</c:v>
                </c:pt>
                <c:pt idx="4567">
                  <c:v>236.56700000000001</c:v>
                </c:pt>
                <c:pt idx="4568">
                  <c:v>236.56800000000001</c:v>
                </c:pt>
                <c:pt idx="4569">
                  <c:v>236.56899999999999</c:v>
                </c:pt>
                <c:pt idx="4570">
                  <c:v>236.57</c:v>
                </c:pt>
                <c:pt idx="4571">
                  <c:v>236.571</c:v>
                </c:pt>
                <c:pt idx="4572">
                  <c:v>236.572</c:v>
                </c:pt>
                <c:pt idx="4573">
                  <c:v>236.57300000000001</c:v>
                </c:pt>
                <c:pt idx="4574">
                  <c:v>236.57400000000001</c:v>
                </c:pt>
                <c:pt idx="4575">
                  <c:v>236.57499999999999</c:v>
                </c:pt>
                <c:pt idx="4576">
                  <c:v>236.57599999999999</c:v>
                </c:pt>
                <c:pt idx="4577">
                  <c:v>236.577</c:v>
                </c:pt>
                <c:pt idx="4578">
                  <c:v>236.578</c:v>
                </c:pt>
                <c:pt idx="4579">
                  <c:v>236.57900000000001</c:v>
                </c:pt>
                <c:pt idx="4580">
                  <c:v>236.58</c:v>
                </c:pt>
                <c:pt idx="4581">
                  <c:v>236.58099999999999</c:v>
                </c:pt>
                <c:pt idx="4582">
                  <c:v>236.58199999999999</c:v>
                </c:pt>
                <c:pt idx="4583">
                  <c:v>236.583</c:v>
                </c:pt>
                <c:pt idx="4584">
                  <c:v>236.584</c:v>
                </c:pt>
                <c:pt idx="4585">
                  <c:v>236.58500000000001</c:v>
                </c:pt>
                <c:pt idx="4586">
                  <c:v>236.58600000000001</c:v>
                </c:pt>
                <c:pt idx="4587">
                  <c:v>236.58699999999999</c:v>
                </c:pt>
                <c:pt idx="4588">
                  <c:v>236.58799999999999</c:v>
                </c:pt>
                <c:pt idx="4589">
                  <c:v>236.589</c:v>
                </c:pt>
                <c:pt idx="4590">
                  <c:v>236.59</c:v>
                </c:pt>
                <c:pt idx="4591">
                  <c:v>236.59100000000001</c:v>
                </c:pt>
                <c:pt idx="4592">
                  <c:v>236.59200000000001</c:v>
                </c:pt>
                <c:pt idx="4593">
                  <c:v>236.59299999999999</c:v>
                </c:pt>
                <c:pt idx="4594">
                  <c:v>236.59399999999999</c:v>
                </c:pt>
                <c:pt idx="4595">
                  <c:v>236.595</c:v>
                </c:pt>
                <c:pt idx="4596">
                  <c:v>236.596</c:v>
                </c:pt>
                <c:pt idx="4597">
                  <c:v>236.59700000000001</c:v>
                </c:pt>
                <c:pt idx="4598">
                  <c:v>236.59800000000001</c:v>
                </c:pt>
                <c:pt idx="4599">
                  <c:v>236.59899999999999</c:v>
                </c:pt>
                <c:pt idx="4600">
                  <c:v>236.6</c:v>
                </c:pt>
                <c:pt idx="4601">
                  <c:v>236.601</c:v>
                </c:pt>
                <c:pt idx="4602">
                  <c:v>236.602</c:v>
                </c:pt>
                <c:pt idx="4603">
                  <c:v>236.60300000000001</c:v>
                </c:pt>
                <c:pt idx="4604">
                  <c:v>236.60400000000001</c:v>
                </c:pt>
                <c:pt idx="4605">
                  <c:v>236.60499999999999</c:v>
                </c:pt>
                <c:pt idx="4606">
                  <c:v>236.60599999999999</c:v>
                </c:pt>
                <c:pt idx="4607">
                  <c:v>236.607</c:v>
                </c:pt>
                <c:pt idx="4608">
                  <c:v>236.608</c:v>
                </c:pt>
                <c:pt idx="4609">
                  <c:v>236.60900000000001</c:v>
                </c:pt>
                <c:pt idx="4610">
                  <c:v>236.61</c:v>
                </c:pt>
                <c:pt idx="4611">
                  <c:v>236.61099999999999</c:v>
                </c:pt>
                <c:pt idx="4612">
                  <c:v>236.61199999999999</c:v>
                </c:pt>
                <c:pt idx="4613">
                  <c:v>236.613</c:v>
                </c:pt>
                <c:pt idx="4614">
                  <c:v>236.614</c:v>
                </c:pt>
                <c:pt idx="4615">
                  <c:v>236.61500000000001</c:v>
                </c:pt>
                <c:pt idx="4616">
                  <c:v>236.61600000000001</c:v>
                </c:pt>
                <c:pt idx="4617">
                  <c:v>236.61699999999999</c:v>
                </c:pt>
                <c:pt idx="4618">
                  <c:v>236.61799999999999</c:v>
                </c:pt>
                <c:pt idx="4619">
                  <c:v>236.619</c:v>
                </c:pt>
                <c:pt idx="4620">
                  <c:v>236.62</c:v>
                </c:pt>
                <c:pt idx="4621">
                  <c:v>236.62100000000001</c:v>
                </c:pt>
                <c:pt idx="4622">
                  <c:v>236.62200000000001</c:v>
                </c:pt>
                <c:pt idx="4623">
                  <c:v>236.62299999999999</c:v>
                </c:pt>
                <c:pt idx="4624">
                  <c:v>236.624</c:v>
                </c:pt>
                <c:pt idx="4625">
                  <c:v>236.625</c:v>
                </c:pt>
                <c:pt idx="4626">
                  <c:v>236.626</c:v>
                </c:pt>
                <c:pt idx="4627">
                  <c:v>236.62700000000001</c:v>
                </c:pt>
                <c:pt idx="4628">
                  <c:v>236.62799999999999</c:v>
                </c:pt>
                <c:pt idx="4629">
                  <c:v>236.62899999999999</c:v>
                </c:pt>
                <c:pt idx="4630">
                  <c:v>236.63</c:v>
                </c:pt>
                <c:pt idx="4631">
                  <c:v>236.631</c:v>
                </c:pt>
                <c:pt idx="4632">
                  <c:v>236.63200000000001</c:v>
                </c:pt>
                <c:pt idx="4633">
                  <c:v>236.63300000000001</c:v>
                </c:pt>
                <c:pt idx="4634">
                  <c:v>236.63399999999999</c:v>
                </c:pt>
                <c:pt idx="4635">
                  <c:v>236.63499999999999</c:v>
                </c:pt>
                <c:pt idx="4636">
                  <c:v>236.636</c:v>
                </c:pt>
                <c:pt idx="4637">
                  <c:v>236.637</c:v>
                </c:pt>
                <c:pt idx="4638">
                  <c:v>236.63800000000001</c:v>
                </c:pt>
                <c:pt idx="4639">
                  <c:v>236.63900000000001</c:v>
                </c:pt>
                <c:pt idx="4640">
                  <c:v>236.64</c:v>
                </c:pt>
                <c:pt idx="4641">
                  <c:v>236.64099999999999</c:v>
                </c:pt>
                <c:pt idx="4642">
                  <c:v>236.642</c:v>
                </c:pt>
                <c:pt idx="4643">
                  <c:v>236.643</c:v>
                </c:pt>
                <c:pt idx="4644">
                  <c:v>236.64400000000001</c:v>
                </c:pt>
                <c:pt idx="4645">
                  <c:v>236.64500000000001</c:v>
                </c:pt>
                <c:pt idx="4646">
                  <c:v>236.64599999999999</c:v>
                </c:pt>
                <c:pt idx="4647">
                  <c:v>236.64699999999999</c:v>
                </c:pt>
                <c:pt idx="4648">
                  <c:v>236.648</c:v>
                </c:pt>
                <c:pt idx="4649">
                  <c:v>236.649</c:v>
                </c:pt>
                <c:pt idx="4650">
                  <c:v>236.65</c:v>
                </c:pt>
                <c:pt idx="4651">
                  <c:v>236.65100000000001</c:v>
                </c:pt>
                <c:pt idx="4652">
                  <c:v>236.65199999999999</c:v>
                </c:pt>
                <c:pt idx="4653">
                  <c:v>236.65299999999999</c:v>
                </c:pt>
                <c:pt idx="4654">
                  <c:v>236.654</c:v>
                </c:pt>
                <c:pt idx="4655">
                  <c:v>236.655</c:v>
                </c:pt>
                <c:pt idx="4656">
                  <c:v>236.65600000000001</c:v>
                </c:pt>
                <c:pt idx="4657">
                  <c:v>236.65700000000001</c:v>
                </c:pt>
                <c:pt idx="4658">
                  <c:v>236.65799999999999</c:v>
                </c:pt>
                <c:pt idx="4659">
                  <c:v>236.65899999999999</c:v>
                </c:pt>
                <c:pt idx="4660">
                  <c:v>236.66</c:v>
                </c:pt>
                <c:pt idx="4661">
                  <c:v>236.661</c:v>
                </c:pt>
                <c:pt idx="4662">
                  <c:v>236.66200000000001</c:v>
                </c:pt>
                <c:pt idx="4663">
                  <c:v>236.66300000000001</c:v>
                </c:pt>
                <c:pt idx="4664">
                  <c:v>236.66399999999999</c:v>
                </c:pt>
                <c:pt idx="4665">
                  <c:v>236.66499999999999</c:v>
                </c:pt>
                <c:pt idx="4666">
                  <c:v>236.666</c:v>
                </c:pt>
                <c:pt idx="4667">
                  <c:v>236.667</c:v>
                </c:pt>
                <c:pt idx="4668">
                  <c:v>236.66800000000001</c:v>
                </c:pt>
                <c:pt idx="4669">
                  <c:v>236.66900000000001</c:v>
                </c:pt>
                <c:pt idx="4670">
                  <c:v>236.67</c:v>
                </c:pt>
                <c:pt idx="4671">
                  <c:v>236.67099999999999</c:v>
                </c:pt>
                <c:pt idx="4672">
                  <c:v>236.672</c:v>
                </c:pt>
                <c:pt idx="4673">
                  <c:v>236.673</c:v>
                </c:pt>
                <c:pt idx="4674">
                  <c:v>236.67400000000001</c:v>
                </c:pt>
                <c:pt idx="4675">
                  <c:v>236.67500000000001</c:v>
                </c:pt>
                <c:pt idx="4676">
                  <c:v>236.67599999999999</c:v>
                </c:pt>
                <c:pt idx="4677">
                  <c:v>236.67699999999999</c:v>
                </c:pt>
                <c:pt idx="4678">
                  <c:v>236.678</c:v>
                </c:pt>
                <c:pt idx="4679">
                  <c:v>236.679</c:v>
                </c:pt>
                <c:pt idx="4680">
                  <c:v>236.68</c:v>
                </c:pt>
                <c:pt idx="4681">
                  <c:v>236.68100000000001</c:v>
                </c:pt>
                <c:pt idx="4682">
                  <c:v>236.68199999999999</c:v>
                </c:pt>
                <c:pt idx="4683">
                  <c:v>236.68299999999999</c:v>
                </c:pt>
                <c:pt idx="4684">
                  <c:v>236.684</c:v>
                </c:pt>
                <c:pt idx="4685">
                  <c:v>236.685</c:v>
                </c:pt>
                <c:pt idx="4686">
                  <c:v>236.68600000000001</c:v>
                </c:pt>
                <c:pt idx="4687">
                  <c:v>236.68700000000001</c:v>
                </c:pt>
                <c:pt idx="4688">
                  <c:v>236.68799999999999</c:v>
                </c:pt>
                <c:pt idx="4689">
                  <c:v>236.68899999999999</c:v>
                </c:pt>
                <c:pt idx="4690">
                  <c:v>236.69</c:v>
                </c:pt>
                <c:pt idx="4691">
                  <c:v>236.691</c:v>
                </c:pt>
                <c:pt idx="4692">
                  <c:v>236.69200000000001</c:v>
                </c:pt>
                <c:pt idx="4693">
                  <c:v>236.69300000000001</c:v>
                </c:pt>
                <c:pt idx="4694">
                  <c:v>236.69399999999999</c:v>
                </c:pt>
                <c:pt idx="4695">
                  <c:v>236.69499999999999</c:v>
                </c:pt>
                <c:pt idx="4696">
                  <c:v>236.696</c:v>
                </c:pt>
                <c:pt idx="4697">
                  <c:v>236.697</c:v>
                </c:pt>
                <c:pt idx="4698">
                  <c:v>236.69800000000001</c:v>
                </c:pt>
                <c:pt idx="4699">
                  <c:v>236.69900000000001</c:v>
                </c:pt>
                <c:pt idx="4700">
                  <c:v>236.7</c:v>
                </c:pt>
                <c:pt idx="4701">
                  <c:v>236.70099999999999</c:v>
                </c:pt>
                <c:pt idx="4702">
                  <c:v>236.702</c:v>
                </c:pt>
                <c:pt idx="4703">
                  <c:v>236.703</c:v>
                </c:pt>
                <c:pt idx="4704">
                  <c:v>236.70400000000001</c:v>
                </c:pt>
                <c:pt idx="4705">
                  <c:v>236.70500000000001</c:v>
                </c:pt>
                <c:pt idx="4706">
                  <c:v>236.70599999999999</c:v>
                </c:pt>
                <c:pt idx="4707">
                  <c:v>236.70699999999999</c:v>
                </c:pt>
                <c:pt idx="4708">
                  <c:v>236.708</c:v>
                </c:pt>
                <c:pt idx="4709">
                  <c:v>236.709</c:v>
                </c:pt>
                <c:pt idx="4710">
                  <c:v>236.71</c:v>
                </c:pt>
                <c:pt idx="4711">
                  <c:v>236.71100000000001</c:v>
                </c:pt>
                <c:pt idx="4712">
                  <c:v>236.71199999999999</c:v>
                </c:pt>
                <c:pt idx="4713">
                  <c:v>236.71299999999999</c:v>
                </c:pt>
                <c:pt idx="4714">
                  <c:v>236.714</c:v>
                </c:pt>
                <c:pt idx="4715">
                  <c:v>236.715</c:v>
                </c:pt>
                <c:pt idx="4716">
                  <c:v>236.71600000000001</c:v>
                </c:pt>
                <c:pt idx="4717">
                  <c:v>236.71700000000001</c:v>
                </c:pt>
                <c:pt idx="4718">
                  <c:v>236.71799999999999</c:v>
                </c:pt>
                <c:pt idx="4719">
                  <c:v>236.71899999999999</c:v>
                </c:pt>
                <c:pt idx="4720">
                  <c:v>236.72</c:v>
                </c:pt>
                <c:pt idx="4721">
                  <c:v>236.721</c:v>
                </c:pt>
                <c:pt idx="4722">
                  <c:v>236.72200000000001</c:v>
                </c:pt>
                <c:pt idx="4723">
                  <c:v>236.72300000000001</c:v>
                </c:pt>
                <c:pt idx="4724">
                  <c:v>236.72399999999999</c:v>
                </c:pt>
                <c:pt idx="4725">
                  <c:v>236.72499999999999</c:v>
                </c:pt>
                <c:pt idx="4726">
                  <c:v>236.726</c:v>
                </c:pt>
                <c:pt idx="4727">
                  <c:v>236.727</c:v>
                </c:pt>
                <c:pt idx="4728">
                  <c:v>236.72800000000001</c:v>
                </c:pt>
                <c:pt idx="4729">
                  <c:v>236.72900000000001</c:v>
                </c:pt>
                <c:pt idx="4730">
                  <c:v>236.73</c:v>
                </c:pt>
                <c:pt idx="4731">
                  <c:v>236.73099999999999</c:v>
                </c:pt>
                <c:pt idx="4732">
                  <c:v>236.732</c:v>
                </c:pt>
                <c:pt idx="4733">
                  <c:v>236.733</c:v>
                </c:pt>
                <c:pt idx="4734">
                  <c:v>236.73400000000001</c:v>
                </c:pt>
                <c:pt idx="4735">
                  <c:v>236.73500000000001</c:v>
                </c:pt>
                <c:pt idx="4736">
                  <c:v>236.73599999999999</c:v>
                </c:pt>
                <c:pt idx="4737">
                  <c:v>236.73699999999999</c:v>
                </c:pt>
                <c:pt idx="4738">
                  <c:v>236.738</c:v>
                </c:pt>
                <c:pt idx="4739">
                  <c:v>236.739</c:v>
                </c:pt>
                <c:pt idx="4740">
                  <c:v>236.74</c:v>
                </c:pt>
                <c:pt idx="4741">
                  <c:v>236.74100000000001</c:v>
                </c:pt>
                <c:pt idx="4742">
                  <c:v>236.74199999999999</c:v>
                </c:pt>
                <c:pt idx="4743">
                  <c:v>236.74299999999999</c:v>
                </c:pt>
                <c:pt idx="4744">
                  <c:v>236.744</c:v>
                </c:pt>
                <c:pt idx="4745">
                  <c:v>236.745</c:v>
                </c:pt>
                <c:pt idx="4746">
                  <c:v>236.74600000000001</c:v>
                </c:pt>
                <c:pt idx="4747">
                  <c:v>236.74700000000001</c:v>
                </c:pt>
                <c:pt idx="4748">
                  <c:v>236.74799999999999</c:v>
                </c:pt>
                <c:pt idx="4749">
                  <c:v>236.749</c:v>
                </c:pt>
                <c:pt idx="4750">
                  <c:v>236.75</c:v>
                </c:pt>
                <c:pt idx="4751">
                  <c:v>236.751</c:v>
                </c:pt>
                <c:pt idx="4752">
                  <c:v>236.75200000000001</c:v>
                </c:pt>
                <c:pt idx="4753">
                  <c:v>236.75299999999999</c:v>
                </c:pt>
                <c:pt idx="4754">
                  <c:v>236.75399999999999</c:v>
                </c:pt>
                <c:pt idx="4755">
                  <c:v>236.755</c:v>
                </c:pt>
                <c:pt idx="4756">
                  <c:v>236.756</c:v>
                </c:pt>
                <c:pt idx="4757">
                  <c:v>236.75700000000001</c:v>
                </c:pt>
                <c:pt idx="4758">
                  <c:v>236.75800000000001</c:v>
                </c:pt>
                <c:pt idx="4759">
                  <c:v>236.75899999999999</c:v>
                </c:pt>
                <c:pt idx="4760">
                  <c:v>236.76</c:v>
                </c:pt>
                <c:pt idx="4761">
                  <c:v>236.761</c:v>
                </c:pt>
                <c:pt idx="4762">
                  <c:v>236.762</c:v>
                </c:pt>
                <c:pt idx="4763">
                  <c:v>236.76300000000001</c:v>
                </c:pt>
                <c:pt idx="4764">
                  <c:v>236.76400000000001</c:v>
                </c:pt>
                <c:pt idx="4765">
                  <c:v>236.76499999999999</c:v>
                </c:pt>
                <c:pt idx="4766">
                  <c:v>236.76599999999999</c:v>
                </c:pt>
                <c:pt idx="4767">
                  <c:v>236.767</c:v>
                </c:pt>
                <c:pt idx="4768">
                  <c:v>236.768</c:v>
                </c:pt>
                <c:pt idx="4769">
                  <c:v>236.76900000000001</c:v>
                </c:pt>
                <c:pt idx="4770">
                  <c:v>236.77</c:v>
                </c:pt>
                <c:pt idx="4771">
                  <c:v>236.77099999999999</c:v>
                </c:pt>
                <c:pt idx="4772">
                  <c:v>236.77199999999999</c:v>
                </c:pt>
                <c:pt idx="4773">
                  <c:v>236.773</c:v>
                </c:pt>
                <c:pt idx="4774">
                  <c:v>236.774</c:v>
                </c:pt>
                <c:pt idx="4775">
                  <c:v>236.77500000000001</c:v>
                </c:pt>
                <c:pt idx="4776">
                  <c:v>236.77600000000001</c:v>
                </c:pt>
                <c:pt idx="4777">
                  <c:v>236.77699999999999</c:v>
                </c:pt>
                <c:pt idx="4778">
                  <c:v>236.77799999999999</c:v>
                </c:pt>
                <c:pt idx="4779">
                  <c:v>236.779</c:v>
                </c:pt>
                <c:pt idx="4780">
                  <c:v>236.78</c:v>
                </c:pt>
                <c:pt idx="4781">
                  <c:v>236.78100000000001</c:v>
                </c:pt>
                <c:pt idx="4782">
                  <c:v>236.78200000000001</c:v>
                </c:pt>
                <c:pt idx="4783">
                  <c:v>236.78299999999999</c:v>
                </c:pt>
                <c:pt idx="4784">
                  <c:v>236.78399999999999</c:v>
                </c:pt>
                <c:pt idx="4785">
                  <c:v>236.785</c:v>
                </c:pt>
                <c:pt idx="4786">
                  <c:v>236.786</c:v>
                </c:pt>
                <c:pt idx="4787">
                  <c:v>236.78700000000001</c:v>
                </c:pt>
                <c:pt idx="4788">
                  <c:v>236.78800000000001</c:v>
                </c:pt>
                <c:pt idx="4789">
                  <c:v>236.78899999999999</c:v>
                </c:pt>
                <c:pt idx="4790">
                  <c:v>236.79</c:v>
                </c:pt>
                <c:pt idx="4791">
                  <c:v>236.791</c:v>
                </c:pt>
                <c:pt idx="4792">
                  <c:v>236.792</c:v>
                </c:pt>
                <c:pt idx="4793">
                  <c:v>236.79300000000001</c:v>
                </c:pt>
                <c:pt idx="4794">
                  <c:v>236.79400000000001</c:v>
                </c:pt>
                <c:pt idx="4795">
                  <c:v>236.79499999999999</c:v>
                </c:pt>
                <c:pt idx="4796">
                  <c:v>236.79599999999999</c:v>
                </c:pt>
                <c:pt idx="4797">
                  <c:v>236.797</c:v>
                </c:pt>
                <c:pt idx="4798">
                  <c:v>236.798</c:v>
                </c:pt>
                <c:pt idx="4799">
                  <c:v>236.79900000000001</c:v>
                </c:pt>
                <c:pt idx="4800">
                  <c:v>236.8</c:v>
                </c:pt>
                <c:pt idx="4801">
                  <c:v>236.80099999999999</c:v>
                </c:pt>
                <c:pt idx="4802">
                  <c:v>236.80199999999999</c:v>
                </c:pt>
                <c:pt idx="4803">
                  <c:v>236.803</c:v>
                </c:pt>
                <c:pt idx="4804">
                  <c:v>236.804</c:v>
                </c:pt>
                <c:pt idx="4805">
                  <c:v>236.80500000000001</c:v>
                </c:pt>
                <c:pt idx="4806">
                  <c:v>236.80600000000001</c:v>
                </c:pt>
                <c:pt idx="4807">
                  <c:v>236.80699999999999</c:v>
                </c:pt>
                <c:pt idx="4808">
                  <c:v>236.80799999999999</c:v>
                </c:pt>
                <c:pt idx="4809">
                  <c:v>236.809</c:v>
                </c:pt>
                <c:pt idx="4810">
                  <c:v>236.81</c:v>
                </c:pt>
                <c:pt idx="4811">
                  <c:v>236.81100000000001</c:v>
                </c:pt>
                <c:pt idx="4812">
                  <c:v>236.81200000000001</c:v>
                </c:pt>
                <c:pt idx="4813">
                  <c:v>236.81299999999999</c:v>
                </c:pt>
                <c:pt idx="4814">
                  <c:v>236.81399999999999</c:v>
                </c:pt>
                <c:pt idx="4815">
                  <c:v>236.815</c:v>
                </c:pt>
                <c:pt idx="4816">
                  <c:v>236.816</c:v>
                </c:pt>
                <c:pt idx="4817">
                  <c:v>236.81700000000001</c:v>
                </c:pt>
                <c:pt idx="4818">
                  <c:v>236.81800000000001</c:v>
                </c:pt>
                <c:pt idx="4819">
                  <c:v>236.81899999999999</c:v>
                </c:pt>
                <c:pt idx="4820">
                  <c:v>236.82</c:v>
                </c:pt>
                <c:pt idx="4821">
                  <c:v>236.821</c:v>
                </c:pt>
                <c:pt idx="4822">
                  <c:v>236.822</c:v>
                </c:pt>
                <c:pt idx="4823">
                  <c:v>236.82300000000001</c:v>
                </c:pt>
                <c:pt idx="4824">
                  <c:v>236.82400000000001</c:v>
                </c:pt>
                <c:pt idx="4825">
                  <c:v>236.82499999999999</c:v>
                </c:pt>
                <c:pt idx="4826">
                  <c:v>236.82599999999999</c:v>
                </c:pt>
                <c:pt idx="4827">
                  <c:v>236.827</c:v>
                </c:pt>
                <c:pt idx="4828">
                  <c:v>236.828</c:v>
                </c:pt>
                <c:pt idx="4829">
                  <c:v>236.82900000000001</c:v>
                </c:pt>
                <c:pt idx="4830">
                  <c:v>236.83</c:v>
                </c:pt>
                <c:pt idx="4831">
                  <c:v>236.83099999999999</c:v>
                </c:pt>
                <c:pt idx="4832">
                  <c:v>236.83199999999999</c:v>
                </c:pt>
                <c:pt idx="4833">
                  <c:v>236.833</c:v>
                </c:pt>
                <c:pt idx="4834">
                  <c:v>236.834</c:v>
                </c:pt>
                <c:pt idx="4835">
                  <c:v>236.83500000000001</c:v>
                </c:pt>
                <c:pt idx="4836">
                  <c:v>236.83600000000001</c:v>
                </c:pt>
                <c:pt idx="4837">
                  <c:v>236.83699999999999</c:v>
                </c:pt>
                <c:pt idx="4838">
                  <c:v>236.83799999999999</c:v>
                </c:pt>
                <c:pt idx="4839">
                  <c:v>236.839</c:v>
                </c:pt>
                <c:pt idx="4840">
                  <c:v>236.84</c:v>
                </c:pt>
                <c:pt idx="4841">
                  <c:v>236.84100000000001</c:v>
                </c:pt>
                <c:pt idx="4842">
                  <c:v>236.84200000000001</c:v>
                </c:pt>
                <c:pt idx="4843">
                  <c:v>236.84299999999999</c:v>
                </c:pt>
                <c:pt idx="4844">
                  <c:v>236.84399999999999</c:v>
                </c:pt>
                <c:pt idx="4845">
                  <c:v>236.845</c:v>
                </c:pt>
                <c:pt idx="4846">
                  <c:v>236.846</c:v>
                </c:pt>
                <c:pt idx="4847">
                  <c:v>236.84700000000001</c:v>
                </c:pt>
                <c:pt idx="4848">
                  <c:v>236.84800000000001</c:v>
                </c:pt>
                <c:pt idx="4849">
                  <c:v>236.84899999999999</c:v>
                </c:pt>
                <c:pt idx="4850">
                  <c:v>236.85</c:v>
                </c:pt>
                <c:pt idx="4851">
                  <c:v>236.851</c:v>
                </c:pt>
                <c:pt idx="4852">
                  <c:v>236.852</c:v>
                </c:pt>
                <c:pt idx="4853">
                  <c:v>236.85300000000001</c:v>
                </c:pt>
                <c:pt idx="4854">
                  <c:v>236.85400000000001</c:v>
                </c:pt>
                <c:pt idx="4855">
                  <c:v>236.85499999999999</c:v>
                </c:pt>
                <c:pt idx="4856">
                  <c:v>236.85599999999999</c:v>
                </c:pt>
                <c:pt idx="4857">
                  <c:v>236.857</c:v>
                </c:pt>
                <c:pt idx="4858">
                  <c:v>236.858</c:v>
                </c:pt>
                <c:pt idx="4859">
                  <c:v>236.85900000000001</c:v>
                </c:pt>
                <c:pt idx="4860">
                  <c:v>236.86</c:v>
                </c:pt>
                <c:pt idx="4861">
                  <c:v>236.86099999999999</c:v>
                </c:pt>
                <c:pt idx="4862">
                  <c:v>236.86199999999999</c:v>
                </c:pt>
                <c:pt idx="4863">
                  <c:v>236.863</c:v>
                </c:pt>
                <c:pt idx="4864">
                  <c:v>236.864</c:v>
                </c:pt>
                <c:pt idx="4865">
                  <c:v>236.86500000000001</c:v>
                </c:pt>
                <c:pt idx="4866">
                  <c:v>236.86600000000001</c:v>
                </c:pt>
                <c:pt idx="4867">
                  <c:v>236.86699999999999</c:v>
                </c:pt>
                <c:pt idx="4868">
                  <c:v>236.86799999999999</c:v>
                </c:pt>
                <c:pt idx="4869">
                  <c:v>236.869</c:v>
                </c:pt>
                <c:pt idx="4870">
                  <c:v>236.87</c:v>
                </c:pt>
                <c:pt idx="4871">
                  <c:v>236.87100000000001</c:v>
                </c:pt>
                <c:pt idx="4872">
                  <c:v>236.87200000000001</c:v>
                </c:pt>
                <c:pt idx="4873">
                  <c:v>236.87299999999999</c:v>
                </c:pt>
                <c:pt idx="4874">
                  <c:v>236.874</c:v>
                </c:pt>
                <c:pt idx="4875">
                  <c:v>236.875</c:v>
                </c:pt>
                <c:pt idx="4876">
                  <c:v>236.876</c:v>
                </c:pt>
                <c:pt idx="4877">
                  <c:v>236.87700000000001</c:v>
                </c:pt>
                <c:pt idx="4878">
                  <c:v>236.87799999999999</c:v>
                </c:pt>
                <c:pt idx="4879">
                  <c:v>236.87899999999999</c:v>
                </c:pt>
                <c:pt idx="4880">
                  <c:v>236.88</c:v>
                </c:pt>
                <c:pt idx="4881">
                  <c:v>236.881</c:v>
                </c:pt>
                <c:pt idx="4882">
                  <c:v>236.88200000000001</c:v>
                </c:pt>
                <c:pt idx="4883">
                  <c:v>236.88300000000001</c:v>
                </c:pt>
                <c:pt idx="4884">
                  <c:v>236.88399999999999</c:v>
                </c:pt>
                <c:pt idx="4885">
                  <c:v>236.88499999999999</c:v>
                </c:pt>
                <c:pt idx="4886">
                  <c:v>236.886</c:v>
                </c:pt>
                <c:pt idx="4887">
                  <c:v>236.887</c:v>
                </c:pt>
                <c:pt idx="4888">
                  <c:v>236.88800000000001</c:v>
                </c:pt>
                <c:pt idx="4889">
                  <c:v>236.88900000000001</c:v>
                </c:pt>
                <c:pt idx="4890">
                  <c:v>236.89</c:v>
                </c:pt>
                <c:pt idx="4891">
                  <c:v>236.89099999999999</c:v>
                </c:pt>
                <c:pt idx="4892">
                  <c:v>236.892</c:v>
                </c:pt>
                <c:pt idx="4893">
                  <c:v>236.893</c:v>
                </c:pt>
                <c:pt idx="4894">
                  <c:v>236.89400000000001</c:v>
                </c:pt>
                <c:pt idx="4895">
                  <c:v>236.89500000000001</c:v>
                </c:pt>
                <c:pt idx="4896">
                  <c:v>236.89599999999999</c:v>
                </c:pt>
                <c:pt idx="4897">
                  <c:v>236.89699999999999</c:v>
                </c:pt>
                <c:pt idx="4898">
                  <c:v>236.898</c:v>
                </c:pt>
                <c:pt idx="4899">
                  <c:v>236.899</c:v>
                </c:pt>
                <c:pt idx="4900">
                  <c:v>236.9</c:v>
                </c:pt>
                <c:pt idx="4901">
                  <c:v>236.90100000000001</c:v>
                </c:pt>
                <c:pt idx="4902">
                  <c:v>236.90199999999999</c:v>
                </c:pt>
                <c:pt idx="4903">
                  <c:v>236.90299999999999</c:v>
                </c:pt>
                <c:pt idx="4904">
                  <c:v>236.904</c:v>
                </c:pt>
                <c:pt idx="4905">
                  <c:v>236.905</c:v>
                </c:pt>
                <c:pt idx="4906">
                  <c:v>236.90600000000001</c:v>
                </c:pt>
                <c:pt idx="4907">
                  <c:v>236.90700000000001</c:v>
                </c:pt>
                <c:pt idx="4908">
                  <c:v>236.90799999999999</c:v>
                </c:pt>
                <c:pt idx="4909">
                  <c:v>236.90899999999999</c:v>
                </c:pt>
                <c:pt idx="4910">
                  <c:v>236.91</c:v>
                </c:pt>
                <c:pt idx="4911">
                  <c:v>236.911</c:v>
                </c:pt>
                <c:pt idx="4912">
                  <c:v>236.91200000000001</c:v>
                </c:pt>
                <c:pt idx="4913">
                  <c:v>236.91300000000001</c:v>
                </c:pt>
                <c:pt idx="4914">
                  <c:v>236.91399999999999</c:v>
                </c:pt>
                <c:pt idx="4915">
                  <c:v>236.91499999999999</c:v>
                </c:pt>
                <c:pt idx="4916">
                  <c:v>236.916</c:v>
                </c:pt>
                <c:pt idx="4917">
                  <c:v>236.917</c:v>
                </c:pt>
                <c:pt idx="4918">
                  <c:v>236.91800000000001</c:v>
                </c:pt>
                <c:pt idx="4919">
                  <c:v>236.91900000000001</c:v>
                </c:pt>
                <c:pt idx="4920">
                  <c:v>236.92</c:v>
                </c:pt>
                <c:pt idx="4921">
                  <c:v>236.92099999999999</c:v>
                </c:pt>
                <c:pt idx="4922">
                  <c:v>236.922</c:v>
                </c:pt>
                <c:pt idx="4923">
                  <c:v>236.923</c:v>
                </c:pt>
                <c:pt idx="4924">
                  <c:v>236.92400000000001</c:v>
                </c:pt>
                <c:pt idx="4925">
                  <c:v>236.92500000000001</c:v>
                </c:pt>
                <c:pt idx="4926">
                  <c:v>236.92599999999999</c:v>
                </c:pt>
                <c:pt idx="4927">
                  <c:v>236.92699999999999</c:v>
                </c:pt>
                <c:pt idx="4928">
                  <c:v>236.928</c:v>
                </c:pt>
                <c:pt idx="4929">
                  <c:v>236.929</c:v>
                </c:pt>
                <c:pt idx="4930">
                  <c:v>236.93</c:v>
                </c:pt>
                <c:pt idx="4931">
                  <c:v>236.93100000000001</c:v>
                </c:pt>
                <c:pt idx="4932">
                  <c:v>236.93199999999999</c:v>
                </c:pt>
                <c:pt idx="4933">
                  <c:v>236.93299999999999</c:v>
                </c:pt>
                <c:pt idx="4934">
                  <c:v>236.934</c:v>
                </c:pt>
                <c:pt idx="4935">
                  <c:v>236.935</c:v>
                </c:pt>
                <c:pt idx="4936">
                  <c:v>236.93600000000001</c:v>
                </c:pt>
                <c:pt idx="4937">
                  <c:v>236.93700000000001</c:v>
                </c:pt>
                <c:pt idx="4938">
                  <c:v>236.93799999999999</c:v>
                </c:pt>
                <c:pt idx="4939">
                  <c:v>236.93899999999999</c:v>
                </c:pt>
                <c:pt idx="4940">
                  <c:v>236.94</c:v>
                </c:pt>
                <c:pt idx="4941">
                  <c:v>236.941</c:v>
                </c:pt>
                <c:pt idx="4942">
                  <c:v>236.94200000000001</c:v>
                </c:pt>
                <c:pt idx="4943">
                  <c:v>236.94300000000001</c:v>
                </c:pt>
                <c:pt idx="4944">
                  <c:v>236.94399999999999</c:v>
                </c:pt>
                <c:pt idx="4945">
                  <c:v>236.94499999999999</c:v>
                </c:pt>
                <c:pt idx="4946">
                  <c:v>236.946</c:v>
                </c:pt>
                <c:pt idx="4947">
                  <c:v>236.947</c:v>
                </c:pt>
                <c:pt idx="4948">
                  <c:v>236.94800000000001</c:v>
                </c:pt>
                <c:pt idx="4949">
                  <c:v>236.94900000000001</c:v>
                </c:pt>
                <c:pt idx="4950">
                  <c:v>236.95</c:v>
                </c:pt>
                <c:pt idx="4951">
                  <c:v>236.95099999999999</c:v>
                </c:pt>
                <c:pt idx="4952">
                  <c:v>236.952</c:v>
                </c:pt>
                <c:pt idx="4953">
                  <c:v>236.953</c:v>
                </c:pt>
                <c:pt idx="4954">
                  <c:v>236.95400000000001</c:v>
                </c:pt>
                <c:pt idx="4955">
                  <c:v>236.95500000000001</c:v>
                </c:pt>
                <c:pt idx="4956">
                  <c:v>236.95599999999999</c:v>
                </c:pt>
                <c:pt idx="4957">
                  <c:v>236.95699999999999</c:v>
                </c:pt>
                <c:pt idx="4958">
                  <c:v>236.958</c:v>
                </c:pt>
                <c:pt idx="4959">
                  <c:v>236.959</c:v>
                </c:pt>
                <c:pt idx="4960">
                  <c:v>236.96</c:v>
                </c:pt>
                <c:pt idx="4961">
                  <c:v>236.96100000000001</c:v>
                </c:pt>
                <c:pt idx="4962">
                  <c:v>236.96199999999999</c:v>
                </c:pt>
                <c:pt idx="4963">
                  <c:v>236.96299999999999</c:v>
                </c:pt>
                <c:pt idx="4964">
                  <c:v>236.964</c:v>
                </c:pt>
                <c:pt idx="4965">
                  <c:v>236.965</c:v>
                </c:pt>
                <c:pt idx="4966">
                  <c:v>236.96600000000001</c:v>
                </c:pt>
                <c:pt idx="4967">
                  <c:v>236.96700000000001</c:v>
                </c:pt>
                <c:pt idx="4968">
                  <c:v>236.96799999999999</c:v>
                </c:pt>
                <c:pt idx="4969">
                  <c:v>236.96899999999999</c:v>
                </c:pt>
                <c:pt idx="4970">
                  <c:v>236.97</c:v>
                </c:pt>
                <c:pt idx="4971">
                  <c:v>236.971</c:v>
                </c:pt>
                <c:pt idx="4972">
                  <c:v>236.97200000000001</c:v>
                </c:pt>
                <c:pt idx="4973">
                  <c:v>236.97300000000001</c:v>
                </c:pt>
                <c:pt idx="4974">
                  <c:v>236.97399999999999</c:v>
                </c:pt>
                <c:pt idx="4975">
                  <c:v>236.97499999999999</c:v>
                </c:pt>
                <c:pt idx="4976">
                  <c:v>236.976</c:v>
                </c:pt>
                <c:pt idx="4977">
                  <c:v>236.977</c:v>
                </c:pt>
                <c:pt idx="4978">
                  <c:v>236.97800000000001</c:v>
                </c:pt>
                <c:pt idx="4979">
                  <c:v>236.97900000000001</c:v>
                </c:pt>
                <c:pt idx="4980">
                  <c:v>236.98</c:v>
                </c:pt>
                <c:pt idx="4981">
                  <c:v>236.98099999999999</c:v>
                </c:pt>
                <c:pt idx="4982">
                  <c:v>236.982</c:v>
                </c:pt>
                <c:pt idx="4983">
                  <c:v>236.983</c:v>
                </c:pt>
                <c:pt idx="4984">
                  <c:v>236.98400000000001</c:v>
                </c:pt>
                <c:pt idx="4985">
                  <c:v>236.98500000000001</c:v>
                </c:pt>
                <c:pt idx="4986">
                  <c:v>236.98599999999999</c:v>
                </c:pt>
                <c:pt idx="4987">
                  <c:v>236.98699999999999</c:v>
                </c:pt>
                <c:pt idx="4988">
                  <c:v>236.988</c:v>
                </c:pt>
                <c:pt idx="4989">
                  <c:v>236.989</c:v>
                </c:pt>
                <c:pt idx="4990">
                  <c:v>236.99</c:v>
                </c:pt>
                <c:pt idx="4991">
                  <c:v>236.99100000000001</c:v>
                </c:pt>
                <c:pt idx="4992">
                  <c:v>236.99199999999999</c:v>
                </c:pt>
                <c:pt idx="4993">
                  <c:v>236.99299999999999</c:v>
                </c:pt>
                <c:pt idx="4994">
                  <c:v>236.994</c:v>
                </c:pt>
                <c:pt idx="4995">
                  <c:v>236.995</c:v>
                </c:pt>
                <c:pt idx="4996">
                  <c:v>236.99600000000001</c:v>
                </c:pt>
                <c:pt idx="4997">
                  <c:v>236.99700000000001</c:v>
                </c:pt>
                <c:pt idx="4998">
                  <c:v>236.99799999999999</c:v>
                </c:pt>
                <c:pt idx="4999">
                  <c:v>236.999</c:v>
                </c:pt>
                <c:pt idx="5000">
                  <c:v>237</c:v>
                </c:pt>
                <c:pt idx="5001">
                  <c:v>237.001</c:v>
                </c:pt>
                <c:pt idx="5002">
                  <c:v>237.00200000000001</c:v>
                </c:pt>
                <c:pt idx="5003">
                  <c:v>237.00299999999999</c:v>
                </c:pt>
                <c:pt idx="5004">
                  <c:v>237.00399999999999</c:v>
                </c:pt>
                <c:pt idx="5005">
                  <c:v>237.005</c:v>
                </c:pt>
                <c:pt idx="5006">
                  <c:v>237.006</c:v>
                </c:pt>
                <c:pt idx="5007">
                  <c:v>237.00700000000001</c:v>
                </c:pt>
                <c:pt idx="5008">
                  <c:v>237.00800000000001</c:v>
                </c:pt>
                <c:pt idx="5009">
                  <c:v>237.00899999999999</c:v>
                </c:pt>
                <c:pt idx="5010">
                  <c:v>237.01</c:v>
                </c:pt>
                <c:pt idx="5011">
                  <c:v>237.011</c:v>
                </c:pt>
                <c:pt idx="5012">
                  <c:v>237.012</c:v>
                </c:pt>
                <c:pt idx="5013">
                  <c:v>237.01300000000001</c:v>
                </c:pt>
                <c:pt idx="5014">
                  <c:v>237.01400000000001</c:v>
                </c:pt>
                <c:pt idx="5015">
                  <c:v>237.01499999999999</c:v>
                </c:pt>
                <c:pt idx="5016">
                  <c:v>237.01599999999999</c:v>
                </c:pt>
                <c:pt idx="5017">
                  <c:v>237.017</c:v>
                </c:pt>
                <c:pt idx="5018">
                  <c:v>237.018</c:v>
                </c:pt>
                <c:pt idx="5019">
                  <c:v>237.01900000000001</c:v>
                </c:pt>
                <c:pt idx="5020">
                  <c:v>237.02</c:v>
                </c:pt>
                <c:pt idx="5021">
                  <c:v>237.02099999999999</c:v>
                </c:pt>
                <c:pt idx="5022">
                  <c:v>237.02199999999999</c:v>
                </c:pt>
                <c:pt idx="5023">
                  <c:v>237.023</c:v>
                </c:pt>
                <c:pt idx="5024">
                  <c:v>237.024</c:v>
                </c:pt>
                <c:pt idx="5025">
                  <c:v>237.02500000000001</c:v>
                </c:pt>
                <c:pt idx="5026">
                  <c:v>237.02600000000001</c:v>
                </c:pt>
                <c:pt idx="5027">
                  <c:v>237.02699999999999</c:v>
                </c:pt>
                <c:pt idx="5028">
                  <c:v>237.02799999999999</c:v>
                </c:pt>
                <c:pt idx="5029">
                  <c:v>237.029</c:v>
                </c:pt>
                <c:pt idx="5030">
                  <c:v>237.03</c:v>
                </c:pt>
                <c:pt idx="5031">
                  <c:v>237.03100000000001</c:v>
                </c:pt>
                <c:pt idx="5032">
                  <c:v>237.03200000000001</c:v>
                </c:pt>
                <c:pt idx="5033">
                  <c:v>237.03299999999999</c:v>
                </c:pt>
                <c:pt idx="5034">
                  <c:v>237.03399999999999</c:v>
                </c:pt>
                <c:pt idx="5035">
                  <c:v>237.035</c:v>
                </c:pt>
                <c:pt idx="5036">
                  <c:v>237.036</c:v>
                </c:pt>
                <c:pt idx="5037">
                  <c:v>237.03700000000001</c:v>
                </c:pt>
                <c:pt idx="5038">
                  <c:v>237.03800000000001</c:v>
                </c:pt>
                <c:pt idx="5039">
                  <c:v>237.03899999999999</c:v>
                </c:pt>
                <c:pt idx="5040">
                  <c:v>237.04</c:v>
                </c:pt>
                <c:pt idx="5041">
                  <c:v>237.041</c:v>
                </c:pt>
                <c:pt idx="5042">
                  <c:v>237.042</c:v>
                </c:pt>
                <c:pt idx="5043">
                  <c:v>237.04300000000001</c:v>
                </c:pt>
                <c:pt idx="5044">
                  <c:v>237.04400000000001</c:v>
                </c:pt>
                <c:pt idx="5045">
                  <c:v>237.04499999999999</c:v>
                </c:pt>
                <c:pt idx="5046">
                  <c:v>237.04599999999999</c:v>
                </c:pt>
                <c:pt idx="5047">
                  <c:v>237.047</c:v>
                </c:pt>
                <c:pt idx="5048">
                  <c:v>237.048</c:v>
                </c:pt>
                <c:pt idx="5049">
                  <c:v>237.04900000000001</c:v>
                </c:pt>
                <c:pt idx="5050">
                  <c:v>237.05</c:v>
                </c:pt>
                <c:pt idx="5051">
                  <c:v>237.05099999999999</c:v>
                </c:pt>
                <c:pt idx="5052">
                  <c:v>237.05199999999999</c:v>
                </c:pt>
                <c:pt idx="5053">
                  <c:v>237.053</c:v>
                </c:pt>
                <c:pt idx="5054">
                  <c:v>237.054</c:v>
                </c:pt>
                <c:pt idx="5055">
                  <c:v>237.05500000000001</c:v>
                </c:pt>
                <c:pt idx="5056">
                  <c:v>237.05600000000001</c:v>
                </c:pt>
                <c:pt idx="5057">
                  <c:v>237.05699999999999</c:v>
                </c:pt>
                <c:pt idx="5058">
                  <c:v>237.05799999999999</c:v>
                </c:pt>
                <c:pt idx="5059">
                  <c:v>237.059</c:v>
                </c:pt>
                <c:pt idx="5060">
                  <c:v>237.06</c:v>
                </c:pt>
                <c:pt idx="5061">
                  <c:v>237.06100000000001</c:v>
                </c:pt>
                <c:pt idx="5062">
                  <c:v>237.06200000000001</c:v>
                </c:pt>
                <c:pt idx="5063">
                  <c:v>237.06299999999999</c:v>
                </c:pt>
                <c:pt idx="5064">
                  <c:v>237.06399999999999</c:v>
                </c:pt>
                <c:pt idx="5065">
                  <c:v>237.065</c:v>
                </c:pt>
                <c:pt idx="5066">
                  <c:v>237.066</c:v>
                </c:pt>
                <c:pt idx="5067">
                  <c:v>237.06700000000001</c:v>
                </c:pt>
                <c:pt idx="5068">
                  <c:v>237.06800000000001</c:v>
                </c:pt>
                <c:pt idx="5069">
                  <c:v>237.06899999999999</c:v>
                </c:pt>
                <c:pt idx="5070">
                  <c:v>237.07</c:v>
                </c:pt>
                <c:pt idx="5071">
                  <c:v>237.071</c:v>
                </c:pt>
                <c:pt idx="5072">
                  <c:v>237.072</c:v>
                </c:pt>
                <c:pt idx="5073">
                  <c:v>237.07300000000001</c:v>
                </c:pt>
                <c:pt idx="5074">
                  <c:v>237.07400000000001</c:v>
                </c:pt>
                <c:pt idx="5075">
                  <c:v>237.07499999999999</c:v>
                </c:pt>
                <c:pt idx="5076">
                  <c:v>237.07599999999999</c:v>
                </c:pt>
                <c:pt idx="5077">
                  <c:v>237.077</c:v>
                </c:pt>
                <c:pt idx="5078">
                  <c:v>237.078</c:v>
                </c:pt>
                <c:pt idx="5079">
                  <c:v>237.07900000000001</c:v>
                </c:pt>
                <c:pt idx="5080">
                  <c:v>237.08</c:v>
                </c:pt>
                <c:pt idx="5081">
                  <c:v>237.08099999999999</c:v>
                </c:pt>
                <c:pt idx="5082">
                  <c:v>237.08199999999999</c:v>
                </c:pt>
                <c:pt idx="5083">
                  <c:v>237.083</c:v>
                </c:pt>
                <c:pt idx="5084">
                  <c:v>237.084</c:v>
                </c:pt>
                <c:pt idx="5085">
                  <c:v>237.08500000000001</c:v>
                </c:pt>
                <c:pt idx="5086">
                  <c:v>237.08600000000001</c:v>
                </c:pt>
                <c:pt idx="5087">
                  <c:v>237.08699999999999</c:v>
                </c:pt>
                <c:pt idx="5088">
                  <c:v>237.08799999999999</c:v>
                </c:pt>
                <c:pt idx="5089">
                  <c:v>237.089</c:v>
                </c:pt>
                <c:pt idx="5090">
                  <c:v>237.09</c:v>
                </c:pt>
                <c:pt idx="5091">
                  <c:v>237.09100000000001</c:v>
                </c:pt>
                <c:pt idx="5092">
                  <c:v>237.09200000000001</c:v>
                </c:pt>
                <c:pt idx="5093">
                  <c:v>237.09299999999999</c:v>
                </c:pt>
                <c:pt idx="5094">
                  <c:v>237.09399999999999</c:v>
                </c:pt>
                <c:pt idx="5095">
                  <c:v>237.095</c:v>
                </c:pt>
                <c:pt idx="5096">
                  <c:v>237.096</c:v>
                </c:pt>
                <c:pt idx="5097">
                  <c:v>237.09700000000001</c:v>
                </c:pt>
                <c:pt idx="5098">
                  <c:v>237.09800000000001</c:v>
                </c:pt>
                <c:pt idx="5099">
                  <c:v>237.09899999999999</c:v>
                </c:pt>
                <c:pt idx="5100">
                  <c:v>237.1</c:v>
                </c:pt>
                <c:pt idx="5101">
                  <c:v>237.101</c:v>
                </c:pt>
                <c:pt idx="5102">
                  <c:v>237.102</c:v>
                </c:pt>
                <c:pt idx="5103">
                  <c:v>237.10300000000001</c:v>
                </c:pt>
                <c:pt idx="5104">
                  <c:v>237.10400000000001</c:v>
                </c:pt>
                <c:pt idx="5105">
                  <c:v>237.10499999999999</c:v>
                </c:pt>
                <c:pt idx="5106">
                  <c:v>237.10599999999999</c:v>
                </c:pt>
                <c:pt idx="5107">
                  <c:v>237.107</c:v>
                </c:pt>
                <c:pt idx="5108">
                  <c:v>237.108</c:v>
                </c:pt>
                <c:pt idx="5109">
                  <c:v>237.10900000000001</c:v>
                </c:pt>
                <c:pt idx="5110">
                  <c:v>237.11</c:v>
                </c:pt>
                <c:pt idx="5111">
                  <c:v>237.11099999999999</c:v>
                </c:pt>
                <c:pt idx="5112">
                  <c:v>237.11199999999999</c:v>
                </c:pt>
                <c:pt idx="5113">
                  <c:v>237.113</c:v>
                </c:pt>
                <c:pt idx="5114">
                  <c:v>237.114</c:v>
                </c:pt>
                <c:pt idx="5115">
                  <c:v>237.11500000000001</c:v>
                </c:pt>
                <c:pt idx="5116">
                  <c:v>237.11600000000001</c:v>
                </c:pt>
                <c:pt idx="5117">
                  <c:v>237.11699999999999</c:v>
                </c:pt>
                <c:pt idx="5118">
                  <c:v>237.11799999999999</c:v>
                </c:pt>
                <c:pt idx="5119">
                  <c:v>237.119</c:v>
                </c:pt>
                <c:pt idx="5120">
                  <c:v>237.12</c:v>
                </c:pt>
                <c:pt idx="5121">
                  <c:v>237.12100000000001</c:v>
                </c:pt>
                <c:pt idx="5122">
                  <c:v>237.12200000000001</c:v>
                </c:pt>
                <c:pt idx="5123">
                  <c:v>237.12299999999999</c:v>
                </c:pt>
                <c:pt idx="5124">
                  <c:v>237.124</c:v>
                </c:pt>
                <c:pt idx="5125">
                  <c:v>237.125</c:v>
                </c:pt>
                <c:pt idx="5126">
                  <c:v>237.126</c:v>
                </c:pt>
                <c:pt idx="5127">
                  <c:v>237.12700000000001</c:v>
                </c:pt>
                <c:pt idx="5128">
                  <c:v>237.12799999999999</c:v>
                </c:pt>
                <c:pt idx="5129">
                  <c:v>237.12899999999999</c:v>
                </c:pt>
                <c:pt idx="5130">
                  <c:v>237.13</c:v>
                </c:pt>
                <c:pt idx="5131">
                  <c:v>237.131</c:v>
                </c:pt>
                <c:pt idx="5132">
                  <c:v>237.13200000000001</c:v>
                </c:pt>
                <c:pt idx="5133">
                  <c:v>237.13300000000001</c:v>
                </c:pt>
                <c:pt idx="5134">
                  <c:v>237.13399999999999</c:v>
                </c:pt>
                <c:pt idx="5135">
                  <c:v>237.13499999999999</c:v>
                </c:pt>
                <c:pt idx="5136">
                  <c:v>237.136</c:v>
                </c:pt>
                <c:pt idx="5137">
                  <c:v>237.137</c:v>
                </c:pt>
                <c:pt idx="5138">
                  <c:v>237.13800000000001</c:v>
                </c:pt>
                <c:pt idx="5139">
                  <c:v>237.13900000000001</c:v>
                </c:pt>
                <c:pt idx="5140">
                  <c:v>237.14</c:v>
                </c:pt>
                <c:pt idx="5141">
                  <c:v>237.14099999999999</c:v>
                </c:pt>
                <c:pt idx="5142">
                  <c:v>237.142</c:v>
                </c:pt>
                <c:pt idx="5143">
                  <c:v>237.143</c:v>
                </c:pt>
                <c:pt idx="5144">
                  <c:v>237.14400000000001</c:v>
                </c:pt>
                <c:pt idx="5145">
                  <c:v>237.14500000000001</c:v>
                </c:pt>
                <c:pt idx="5146">
                  <c:v>237.14599999999999</c:v>
                </c:pt>
                <c:pt idx="5147">
                  <c:v>237.14699999999999</c:v>
                </c:pt>
                <c:pt idx="5148">
                  <c:v>237.148</c:v>
                </c:pt>
                <c:pt idx="5149">
                  <c:v>237.149</c:v>
                </c:pt>
                <c:pt idx="5150">
                  <c:v>237.15</c:v>
                </c:pt>
                <c:pt idx="5151">
                  <c:v>237.15100000000001</c:v>
                </c:pt>
                <c:pt idx="5152">
                  <c:v>237.15199999999999</c:v>
                </c:pt>
                <c:pt idx="5153">
                  <c:v>237.15299999999999</c:v>
                </c:pt>
                <c:pt idx="5154">
                  <c:v>237.154</c:v>
                </c:pt>
                <c:pt idx="5155">
                  <c:v>237.155</c:v>
                </c:pt>
                <c:pt idx="5156">
                  <c:v>237.15600000000001</c:v>
                </c:pt>
                <c:pt idx="5157">
                  <c:v>237.15700000000001</c:v>
                </c:pt>
                <c:pt idx="5158">
                  <c:v>237.15799999999999</c:v>
                </c:pt>
                <c:pt idx="5159">
                  <c:v>237.15899999999999</c:v>
                </c:pt>
                <c:pt idx="5160">
                  <c:v>237.16</c:v>
                </c:pt>
                <c:pt idx="5161">
                  <c:v>237.161</c:v>
                </c:pt>
                <c:pt idx="5162">
                  <c:v>237.16200000000001</c:v>
                </c:pt>
                <c:pt idx="5163">
                  <c:v>237.16300000000001</c:v>
                </c:pt>
                <c:pt idx="5164">
                  <c:v>237.16399999999999</c:v>
                </c:pt>
                <c:pt idx="5165">
                  <c:v>237.16499999999999</c:v>
                </c:pt>
                <c:pt idx="5166">
                  <c:v>237.166</c:v>
                </c:pt>
                <c:pt idx="5167">
                  <c:v>237.167</c:v>
                </c:pt>
                <c:pt idx="5168">
                  <c:v>237.16800000000001</c:v>
                </c:pt>
                <c:pt idx="5169">
                  <c:v>237.16900000000001</c:v>
                </c:pt>
                <c:pt idx="5170">
                  <c:v>237.17</c:v>
                </c:pt>
                <c:pt idx="5171">
                  <c:v>237.17099999999999</c:v>
                </c:pt>
                <c:pt idx="5172">
                  <c:v>237.172</c:v>
                </c:pt>
                <c:pt idx="5173">
                  <c:v>237.173</c:v>
                </c:pt>
                <c:pt idx="5174">
                  <c:v>237.17400000000001</c:v>
                </c:pt>
                <c:pt idx="5175">
                  <c:v>237.17500000000001</c:v>
                </c:pt>
                <c:pt idx="5176">
                  <c:v>237.17599999999999</c:v>
                </c:pt>
                <c:pt idx="5177">
                  <c:v>237.17699999999999</c:v>
                </c:pt>
                <c:pt idx="5178">
                  <c:v>237.178</c:v>
                </c:pt>
                <c:pt idx="5179">
                  <c:v>237.179</c:v>
                </c:pt>
                <c:pt idx="5180">
                  <c:v>237.18</c:v>
                </c:pt>
                <c:pt idx="5181">
                  <c:v>237.18100000000001</c:v>
                </c:pt>
                <c:pt idx="5182">
                  <c:v>237.18199999999999</c:v>
                </c:pt>
                <c:pt idx="5183">
                  <c:v>237.18299999999999</c:v>
                </c:pt>
                <c:pt idx="5184">
                  <c:v>237.184</c:v>
                </c:pt>
                <c:pt idx="5185">
                  <c:v>237.185</c:v>
                </c:pt>
                <c:pt idx="5186">
                  <c:v>237.18600000000001</c:v>
                </c:pt>
                <c:pt idx="5187">
                  <c:v>237.18700000000001</c:v>
                </c:pt>
                <c:pt idx="5188">
                  <c:v>237.18799999999999</c:v>
                </c:pt>
                <c:pt idx="5189">
                  <c:v>237.18899999999999</c:v>
                </c:pt>
                <c:pt idx="5190">
                  <c:v>237.19</c:v>
                </c:pt>
                <c:pt idx="5191">
                  <c:v>237.191</c:v>
                </c:pt>
                <c:pt idx="5192">
                  <c:v>237.19200000000001</c:v>
                </c:pt>
                <c:pt idx="5193">
                  <c:v>237.19300000000001</c:v>
                </c:pt>
                <c:pt idx="5194">
                  <c:v>237.19399999999999</c:v>
                </c:pt>
                <c:pt idx="5195">
                  <c:v>237.19499999999999</c:v>
                </c:pt>
                <c:pt idx="5196">
                  <c:v>237.196</c:v>
                </c:pt>
                <c:pt idx="5197">
                  <c:v>237.197</c:v>
                </c:pt>
                <c:pt idx="5198">
                  <c:v>237.19800000000001</c:v>
                </c:pt>
                <c:pt idx="5199">
                  <c:v>237.19900000000001</c:v>
                </c:pt>
                <c:pt idx="5200">
                  <c:v>237.2</c:v>
                </c:pt>
                <c:pt idx="5201">
                  <c:v>237.20099999999999</c:v>
                </c:pt>
                <c:pt idx="5202">
                  <c:v>237.202</c:v>
                </c:pt>
                <c:pt idx="5203">
                  <c:v>237.203</c:v>
                </c:pt>
                <c:pt idx="5204">
                  <c:v>237.20400000000001</c:v>
                </c:pt>
                <c:pt idx="5205">
                  <c:v>237.20500000000001</c:v>
                </c:pt>
                <c:pt idx="5206">
                  <c:v>237.20599999999999</c:v>
                </c:pt>
                <c:pt idx="5207">
                  <c:v>237.20699999999999</c:v>
                </c:pt>
                <c:pt idx="5208">
                  <c:v>237.208</c:v>
                </c:pt>
                <c:pt idx="5209">
                  <c:v>237.209</c:v>
                </c:pt>
                <c:pt idx="5210">
                  <c:v>237.21</c:v>
                </c:pt>
                <c:pt idx="5211">
                  <c:v>237.21100000000001</c:v>
                </c:pt>
                <c:pt idx="5212">
                  <c:v>237.21199999999999</c:v>
                </c:pt>
                <c:pt idx="5213">
                  <c:v>237.21299999999999</c:v>
                </c:pt>
                <c:pt idx="5214">
                  <c:v>237.214</c:v>
                </c:pt>
                <c:pt idx="5215">
                  <c:v>237.215</c:v>
                </c:pt>
                <c:pt idx="5216">
                  <c:v>237.21600000000001</c:v>
                </c:pt>
                <c:pt idx="5217">
                  <c:v>237.21700000000001</c:v>
                </c:pt>
                <c:pt idx="5218">
                  <c:v>237.21799999999999</c:v>
                </c:pt>
                <c:pt idx="5219">
                  <c:v>237.21899999999999</c:v>
                </c:pt>
                <c:pt idx="5220">
                  <c:v>237.22</c:v>
                </c:pt>
                <c:pt idx="5221">
                  <c:v>237.221</c:v>
                </c:pt>
                <c:pt idx="5222">
                  <c:v>237.22200000000001</c:v>
                </c:pt>
                <c:pt idx="5223">
                  <c:v>237.22300000000001</c:v>
                </c:pt>
                <c:pt idx="5224">
                  <c:v>237.22399999999999</c:v>
                </c:pt>
                <c:pt idx="5225">
                  <c:v>237.22499999999999</c:v>
                </c:pt>
                <c:pt idx="5226">
                  <c:v>237.226</c:v>
                </c:pt>
                <c:pt idx="5227">
                  <c:v>237.227</c:v>
                </c:pt>
                <c:pt idx="5228">
                  <c:v>237.22800000000001</c:v>
                </c:pt>
                <c:pt idx="5229">
                  <c:v>237.22900000000001</c:v>
                </c:pt>
                <c:pt idx="5230">
                  <c:v>237.23</c:v>
                </c:pt>
                <c:pt idx="5231">
                  <c:v>237.23099999999999</c:v>
                </c:pt>
                <c:pt idx="5232">
                  <c:v>237.232</c:v>
                </c:pt>
                <c:pt idx="5233">
                  <c:v>237.233</c:v>
                </c:pt>
                <c:pt idx="5234">
                  <c:v>237.23400000000001</c:v>
                </c:pt>
                <c:pt idx="5235">
                  <c:v>237.23500000000001</c:v>
                </c:pt>
                <c:pt idx="5236">
                  <c:v>237.23599999999999</c:v>
                </c:pt>
                <c:pt idx="5237">
                  <c:v>237.23699999999999</c:v>
                </c:pt>
                <c:pt idx="5238">
                  <c:v>237.238</c:v>
                </c:pt>
                <c:pt idx="5239">
                  <c:v>237.239</c:v>
                </c:pt>
                <c:pt idx="5240">
                  <c:v>237.24</c:v>
                </c:pt>
                <c:pt idx="5241">
                  <c:v>237.24100000000001</c:v>
                </c:pt>
                <c:pt idx="5242">
                  <c:v>237.24199999999999</c:v>
                </c:pt>
                <c:pt idx="5243">
                  <c:v>237.24299999999999</c:v>
                </c:pt>
                <c:pt idx="5244">
                  <c:v>237.244</c:v>
                </c:pt>
                <c:pt idx="5245">
                  <c:v>237.245</c:v>
                </c:pt>
                <c:pt idx="5246">
                  <c:v>237.24600000000001</c:v>
                </c:pt>
                <c:pt idx="5247">
                  <c:v>237.24700000000001</c:v>
                </c:pt>
                <c:pt idx="5248">
                  <c:v>237.24799999999999</c:v>
                </c:pt>
                <c:pt idx="5249">
                  <c:v>237.249</c:v>
                </c:pt>
                <c:pt idx="5250">
                  <c:v>237.25</c:v>
                </c:pt>
                <c:pt idx="5251">
                  <c:v>237.251</c:v>
                </c:pt>
                <c:pt idx="5252">
                  <c:v>237.25200000000001</c:v>
                </c:pt>
                <c:pt idx="5253">
                  <c:v>237.25299999999999</c:v>
                </c:pt>
                <c:pt idx="5254">
                  <c:v>237.25399999999999</c:v>
                </c:pt>
                <c:pt idx="5255">
                  <c:v>237.255</c:v>
                </c:pt>
                <c:pt idx="5256">
                  <c:v>237.256</c:v>
                </c:pt>
                <c:pt idx="5257">
                  <c:v>237.25700000000001</c:v>
                </c:pt>
                <c:pt idx="5258">
                  <c:v>237.25800000000001</c:v>
                </c:pt>
                <c:pt idx="5259">
                  <c:v>237.25899999999999</c:v>
                </c:pt>
                <c:pt idx="5260">
                  <c:v>237.26</c:v>
                </c:pt>
                <c:pt idx="5261">
                  <c:v>237.261</c:v>
                </c:pt>
                <c:pt idx="5262">
                  <c:v>237.262</c:v>
                </c:pt>
                <c:pt idx="5263">
                  <c:v>237.26300000000001</c:v>
                </c:pt>
                <c:pt idx="5264">
                  <c:v>237.26400000000001</c:v>
                </c:pt>
                <c:pt idx="5265">
                  <c:v>237.26499999999999</c:v>
                </c:pt>
                <c:pt idx="5266">
                  <c:v>237.26599999999999</c:v>
                </c:pt>
                <c:pt idx="5267">
                  <c:v>237.267</c:v>
                </c:pt>
                <c:pt idx="5268">
                  <c:v>237.268</c:v>
                </c:pt>
                <c:pt idx="5269">
                  <c:v>237.26900000000001</c:v>
                </c:pt>
                <c:pt idx="5270">
                  <c:v>237.27</c:v>
                </c:pt>
                <c:pt idx="5271">
                  <c:v>237.27099999999999</c:v>
                </c:pt>
                <c:pt idx="5272">
                  <c:v>237.27199999999999</c:v>
                </c:pt>
                <c:pt idx="5273">
                  <c:v>237.273</c:v>
                </c:pt>
                <c:pt idx="5274">
                  <c:v>237.274</c:v>
                </c:pt>
                <c:pt idx="5275">
                  <c:v>237.27500000000001</c:v>
                </c:pt>
                <c:pt idx="5276">
                  <c:v>237.27600000000001</c:v>
                </c:pt>
                <c:pt idx="5277">
                  <c:v>237.27699999999999</c:v>
                </c:pt>
                <c:pt idx="5278">
                  <c:v>237.27799999999999</c:v>
                </c:pt>
                <c:pt idx="5279">
                  <c:v>237.279</c:v>
                </c:pt>
                <c:pt idx="5280">
                  <c:v>237.28</c:v>
                </c:pt>
                <c:pt idx="5281">
                  <c:v>237.28100000000001</c:v>
                </c:pt>
                <c:pt idx="5282">
                  <c:v>237.28200000000001</c:v>
                </c:pt>
                <c:pt idx="5283">
                  <c:v>237.28299999999999</c:v>
                </c:pt>
                <c:pt idx="5284">
                  <c:v>237.28399999999999</c:v>
                </c:pt>
                <c:pt idx="5285">
                  <c:v>237.285</c:v>
                </c:pt>
                <c:pt idx="5286">
                  <c:v>237.286</c:v>
                </c:pt>
                <c:pt idx="5287">
                  <c:v>237.28700000000001</c:v>
                </c:pt>
                <c:pt idx="5288">
                  <c:v>237.28800000000001</c:v>
                </c:pt>
                <c:pt idx="5289">
                  <c:v>237.28899999999999</c:v>
                </c:pt>
                <c:pt idx="5290">
                  <c:v>237.29</c:v>
                </c:pt>
                <c:pt idx="5291">
                  <c:v>237.291</c:v>
                </c:pt>
                <c:pt idx="5292">
                  <c:v>237.292</c:v>
                </c:pt>
                <c:pt idx="5293">
                  <c:v>237.29300000000001</c:v>
                </c:pt>
                <c:pt idx="5294">
                  <c:v>237.29400000000001</c:v>
                </c:pt>
                <c:pt idx="5295">
                  <c:v>237.29499999999999</c:v>
                </c:pt>
                <c:pt idx="5296">
                  <c:v>237.29599999999999</c:v>
                </c:pt>
                <c:pt idx="5297">
                  <c:v>237.297</c:v>
                </c:pt>
                <c:pt idx="5298">
                  <c:v>237.298</c:v>
                </c:pt>
                <c:pt idx="5299">
                  <c:v>237.29900000000001</c:v>
                </c:pt>
                <c:pt idx="5300">
                  <c:v>237.3</c:v>
                </c:pt>
                <c:pt idx="5301">
                  <c:v>237.30099999999999</c:v>
                </c:pt>
                <c:pt idx="5302">
                  <c:v>237.30199999999999</c:v>
                </c:pt>
                <c:pt idx="5303">
                  <c:v>237.303</c:v>
                </c:pt>
                <c:pt idx="5304">
                  <c:v>237.304</c:v>
                </c:pt>
                <c:pt idx="5305">
                  <c:v>237.30500000000001</c:v>
                </c:pt>
                <c:pt idx="5306">
                  <c:v>237.30600000000001</c:v>
                </c:pt>
                <c:pt idx="5307">
                  <c:v>237.30699999999999</c:v>
                </c:pt>
                <c:pt idx="5308">
                  <c:v>237.30799999999999</c:v>
                </c:pt>
                <c:pt idx="5309">
                  <c:v>237.309</c:v>
                </c:pt>
                <c:pt idx="5310">
                  <c:v>237.31</c:v>
                </c:pt>
                <c:pt idx="5311">
                  <c:v>237.31100000000001</c:v>
                </c:pt>
                <c:pt idx="5312">
                  <c:v>237.31200000000001</c:v>
                </c:pt>
                <c:pt idx="5313">
                  <c:v>237.31299999999999</c:v>
                </c:pt>
                <c:pt idx="5314">
                  <c:v>237.31399999999999</c:v>
                </c:pt>
                <c:pt idx="5315">
                  <c:v>237.315</c:v>
                </c:pt>
                <c:pt idx="5316">
                  <c:v>237.316</c:v>
                </c:pt>
                <c:pt idx="5317">
                  <c:v>237.31700000000001</c:v>
                </c:pt>
                <c:pt idx="5318">
                  <c:v>237.31800000000001</c:v>
                </c:pt>
                <c:pt idx="5319">
                  <c:v>237.31899999999999</c:v>
                </c:pt>
                <c:pt idx="5320">
                  <c:v>237.32</c:v>
                </c:pt>
                <c:pt idx="5321">
                  <c:v>237.321</c:v>
                </c:pt>
                <c:pt idx="5322">
                  <c:v>237.322</c:v>
                </c:pt>
                <c:pt idx="5323">
                  <c:v>237.32300000000001</c:v>
                </c:pt>
                <c:pt idx="5324">
                  <c:v>237.32400000000001</c:v>
                </c:pt>
                <c:pt idx="5325">
                  <c:v>237.32499999999999</c:v>
                </c:pt>
                <c:pt idx="5326">
                  <c:v>237.32599999999999</c:v>
                </c:pt>
                <c:pt idx="5327">
                  <c:v>237.327</c:v>
                </c:pt>
                <c:pt idx="5328">
                  <c:v>237.328</c:v>
                </c:pt>
                <c:pt idx="5329">
                  <c:v>237.32900000000001</c:v>
                </c:pt>
                <c:pt idx="5330">
                  <c:v>237.33</c:v>
                </c:pt>
                <c:pt idx="5331">
                  <c:v>237.33099999999999</c:v>
                </c:pt>
                <c:pt idx="5332">
                  <c:v>237.33199999999999</c:v>
                </c:pt>
                <c:pt idx="5333">
                  <c:v>237.333</c:v>
                </c:pt>
                <c:pt idx="5334">
                  <c:v>237.334</c:v>
                </c:pt>
                <c:pt idx="5335">
                  <c:v>237.33500000000001</c:v>
                </c:pt>
                <c:pt idx="5336">
                  <c:v>237.33600000000001</c:v>
                </c:pt>
                <c:pt idx="5337">
                  <c:v>237.33699999999999</c:v>
                </c:pt>
                <c:pt idx="5338">
                  <c:v>237.33799999999999</c:v>
                </c:pt>
                <c:pt idx="5339">
                  <c:v>237.339</c:v>
                </c:pt>
                <c:pt idx="5340">
                  <c:v>237.34</c:v>
                </c:pt>
                <c:pt idx="5341">
                  <c:v>237.34100000000001</c:v>
                </c:pt>
                <c:pt idx="5342">
                  <c:v>237.34200000000001</c:v>
                </c:pt>
                <c:pt idx="5343">
                  <c:v>237.34299999999999</c:v>
                </c:pt>
                <c:pt idx="5344">
                  <c:v>237.34399999999999</c:v>
                </c:pt>
                <c:pt idx="5345">
                  <c:v>237.345</c:v>
                </c:pt>
                <c:pt idx="5346">
                  <c:v>237.346</c:v>
                </c:pt>
                <c:pt idx="5347">
                  <c:v>237.34700000000001</c:v>
                </c:pt>
                <c:pt idx="5348">
                  <c:v>237.34800000000001</c:v>
                </c:pt>
                <c:pt idx="5349">
                  <c:v>237.34899999999999</c:v>
                </c:pt>
                <c:pt idx="5350">
                  <c:v>237.35</c:v>
                </c:pt>
                <c:pt idx="5351">
                  <c:v>237.351</c:v>
                </c:pt>
                <c:pt idx="5352">
                  <c:v>237.352</c:v>
                </c:pt>
                <c:pt idx="5353">
                  <c:v>237.35300000000001</c:v>
                </c:pt>
                <c:pt idx="5354">
                  <c:v>237.35400000000001</c:v>
                </c:pt>
                <c:pt idx="5355">
                  <c:v>237.35499999999999</c:v>
                </c:pt>
                <c:pt idx="5356">
                  <c:v>237.35599999999999</c:v>
                </c:pt>
                <c:pt idx="5357">
                  <c:v>237.357</c:v>
                </c:pt>
                <c:pt idx="5358">
                  <c:v>237.358</c:v>
                </c:pt>
                <c:pt idx="5359">
                  <c:v>237.35900000000001</c:v>
                </c:pt>
                <c:pt idx="5360">
                  <c:v>237.36</c:v>
                </c:pt>
                <c:pt idx="5361">
                  <c:v>237.36099999999999</c:v>
                </c:pt>
                <c:pt idx="5362">
                  <c:v>237.36199999999999</c:v>
                </c:pt>
                <c:pt idx="5363">
                  <c:v>237.363</c:v>
                </c:pt>
                <c:pt idx="5364">
                  <c:v>237.364</c:v>
                </c:pt>
                <c:pt idx="5365">
                  <c:v>237.36500000000001</c:v>
                </c:pt>
                <c:pt idx="5366">
                  <c:v>237.36600000000001</c:v>
                </c:pt>
                <c:pt idx="5367">
                  <c:v>237.36699999999999</c:v>
                </c:pt>
                <c:pt idx="5368">
                  <c:v>237.36799999999999</c:v>
                </c:pt>
                <c:pt idx="5369">
                  <c:v>237.369</c:v>
                </c:pt>
                <c:pt idx="5370">
                  <c:v>237.37</c:v>
                </c:pt>
                <c:pt idx="5371">
                  <c:v>237.37100000000001</c:v>
                </c:pt>
                <c:pt idx="5372">
                  <c:v>237.37200000000001</c:v>
                </c:pt>
                <c:pt idx="5373">
                  <c:v>237.37299999999999</c:v>
                </c:pt>
                <c:pt idx="5374">
                  <c:v>237.374</c:v>
                </c:pt>
                <c:pt idx="5375">
                  <c:v>237.375</c:v>
                </c:pt>
                <c:pt idx="5376">
                  <c:v>237.376</c:v>
                </c:pt>
                <c:pt idx="5377">
                  <c:v>237.37700000000001</c:v>
                </c:pt>
                <c:pt idx="5378">
                  <c:v>237.37799999999999</c:v>
                </c:pt>
                <c:pt idx="5379">
                  <c:v>237.37899999999999</c:v>
                </c:pt>
                <c:pt idx="5380">
                  <c:v>237.38</c:v>
                </c:pt>
                <c:pt idx="5381">
                  <c:v>237.381</c:v>
                </c:pt>
                <c:pt idx="5382">
                  <c:v>237.38200000000001</c:v>
                </c:pt>
                <c:pt idx="5383">
                  <c:v>237.38300000000001</c:v>
                </c:pt>
                <c:pt idx="5384">
                  <c:v>237.38399999999999</c:v>
                </c:pt>
                <c:pt idx="5385">
                  <c:v>237.38499999999999</c:v>
                </c:pt>
                <c:pt idx="5386">
                  <c:v>237.386</c:v>
                </c:pt>
                <c:pt idx="5387">
                  <c:v>237.387</c:v>
                </c:pt>
                <c:pt idx="5388">
                  <c:v>237.38800000000001</c:v>
                </c:pt>
                <c:pt idx="5389">
                  <c:v>237.38900000000001</c:v>
                </c:pt>
                <c:pt idx="5390">
                  <c:v>237.39</c:v>
                </c:pt>
                <c:pt idx="5391">
                  <c:v>237.39099999999999</c:v>
                </c:pt>
                <c:pt idx="5392">
                  <c:v>237.392</c:v>
                </c:pt>
                <c:pt idx="5393">
                  <c:v>237.393</c:v>
                </c:pt>
                <c:pt idx="5394">
                  <c:v>237.39400000000001</c:v>
                </c:pt>
                <c:pt idx="5395">
                  <c:v>237.39500000000001</c:v>
                </c:pt>
                <c:pt idx="5396">
                  <c:v>237.39599999999999</c:v>
                </c:pt>
                <c:pt idx="5397">
                  <c:v>237.39699999999999</c:v>
                </c:pt>
                <c:pt idx="5398">
                  <c:v>237.398</c:v>
                </c:pt>
                <c:pt idx="5399">
                  <c:v>237.399</c:v>
                </c:pt>
                <c:pt idx="5400">
                  <c:v>237.4</c:v>
                </c:pt>
                <c:pt idx="5401">
                  <c:v>237.40100000000001</c:v>
                </c:pt>
                <c:pt idx="5402">
                  <c:v>237.40199999999999</c:v>
                </c:pt>
                <c:pt idx="5403">
                  <c:v>237.40299999999999</c:v>
                </c:pt>
                <c:pt idx="5404">
                  <c:v>237.404</c:v>
                </c:pt>
                <c:pt idx="5405">
                  <c:v>237.405</c:v>
                </c:pt>
                <c:pt idx="5406">
                  <c:v>237.40600000000001</c:v>
                </c:pt>
                <c:pt idx="5407">
                  <c:v>237.40700000000001</c:v>
                </c:pt>
                <c:pt idx="5408">
                  <c:v>237.40799999999999</c:v>
                </c:pt>
                <c:pt idx="5409">
                  <c:v>237.40899999999999</c:v>
                </c:pt>
                <c:pt idx="5410">
                  <c:v>237.41</c:v>
                </c:pt>
                <c:pt idx="5411">
                  <c:v>237.411</c:v>
                </c:pt>
                <c:pt idx="5412">
                  <c:v>237.41200000000001</c:v>
                </c:pt>
                <c:pt idx="5413">
                  <c:v>237.41300000000001</c:v>
                </c:pt>
                <c:pt idx="5414">
                  <c:v>237.41399999999999</c:v>
                </c:pt>
                <c:pt idx="5415">
                  <c:v>237.41499999999999</c:v>
                </c:pt>
                <c:pt idx="5416">
                  <c:v>237.416</c:v>
                </c:pt>
                <c:pt idx="5417">
                  <c:v>237.417</c:v>
                </c:pt>
                <c:pt idx="5418">
                  <c:v>237.41800000000001</c:v>
                </c:pt>
                <c:pt idx="5419">
                  <c:v>237.41900000000001</c:v>
                </c:pt>
                <c:pt idx="5420">
                  <c:v>237.42</c:v>
                </c:pt>
                <c:pt idx="5421">
                  <c:v>237.42099999999999</c:v>
                </c:pt>
                <c:pt idx="5422">
                  <c:v>237.422</c:v>
                </c:pt>
                <c:pt idx="5423">
                  <c:v>237.423</c:v>
                </c:pt>
                <c:pt idx="5424">
                  <c:v>237.42400000000001</c:v>
                </c:pt>
                <c:pt idx="5425">
                  <c:v>237.42500000000001</c:v>
                </c:pt>
                <c:pt idx="5426">
                  <c:v>237.42599999999999</c:v>
                </c:pt>
                <c:pt idx="5427">
                  <c:v>237.42699999999999</c:v>
                </c:pt>
                <c:pt idx="5428">
                  <c:v>237.428</c:v>
                </c:pt>
                <c:pt idx="5429">
                  <c:v>237.429</c:v>
                </c:pt>
                <c:pt idx="5430">
                  <c:v>237.43</c:v>
                </c:pt>
                <c:pt idx="5431">
                  <c:v>237.43100000000001</c:v>
                </c:pt>
                <c:pt idx="5432">
                  <c:v>237.43199999999999</c:v>
                </c:pt>
                <c:pt idx="5433">
                  <c:v>237.43299999999999</c:v>
                </c:pt>
                <c:pt idx="5434">
                  <c:v>237.434</c:v>
                </c:pt>
                <c:pt idx="5435">
                  <c:v>237.435</c:v>
                </c:pt>
                <c:pt idx="5436">
                  <c:v>237.43600000000001</c:v>
                </c:pt>
                <c:pt idx="5437">
                  <c:v>237.43700000000001</c:v>
                </c:pt>
                <c:pt idx="5438">
                  <c:v>237.43799999999999</c:v>
                </c:pt>
                <c:pt idx="5439">
                  <c:v>237.43899999999999</c:v>
                </c:pt>
                <c:pt idx="5440">
                  <c:v>237.44</c:v>
                </c:pt>
                <c:pt idx="5441">
                  <c:v>237.441</c:v>
                </c:pt>
                <c:pt idx="5442">
                  <c:v>237.44200000000001</c:v>
                </c:pt>
                <c:pt idx="5443">
                  <c:v>237.44300000000001</c:v>
                </c:pt>
                <c:pt idx="5444">
                  <c:v>237.44399999999999</c:v>
                </c:pt>
                <c:pt idx="5445">
                  <c:v>237.44499999999999</c:v>
                </c:pt>
                <c:pt idx="5446">
                  <c:v>237.446</c:v>
                </c:pt>
                <c:pt idx="5447">
                  <c:v>237.447</c:v>
                </c:pt>
                <c:pt idx="5448">
                  <c:v>237.44800000000001</c:v>
                </c:pt>
                <c:pt idx="5449">
                  <c:v>237.44900000000001</c:v>
                </c:pt>
                <c:pt idx="5450">
                  <c:v>237.45</c:v>
                </c:pt>
                <c:pt idx="5451">
                  <c:v>237.45099999999999</c:v>
                </c:pt>
                <c:pt idx="5452">
                  <c:v>237.452</c:v>
                </c:pt>
                <c:pt idx="5453">
                  <c:v>237.453</c:v>
                </c:pt>
                <c:pt idx="5454">
                  <c:v>237.45400000000001</c:v>
                </c:pt>
                <c:pt idx="5455">
                  <c:v>237.45500000000001</c:v>
                </c:pt>
                <c:pt idx="5456">
                  <c:v>237.45599999999999</c:v>
                </c:pt>
                <c:pt idx="5457">
                  <c:v>237.45699999999999</c:v>
                </c:pt>
                <c:pt idx="5458">
                  <c:v>237.458</c:v>
                </c:pt>
                <c:pt idx="5459">
                  <c:v>237.459</c:v>
                </c:pt>
                <c:pt idx="5460">
                  <c:v>237.46</c:v>
                </c:pt>
                <c:pt idx="5461">
                  <c:v>237.46100000000001</c:v>
                </c:pt>
                <c:pt idx="5462">
                  <c:v>237.46199999999999</c:v>
                </c:pt>
                <c:pt idx="5463">
                  <c:v>237.46299999999999</c:v>
                </c:pt>
                <c:pt idx="5464">
                  <c:v>237.464</c:v>
                </c:pt>
                <c:pt idx="5465">
                  <c:v>237.465</c:v>
                </c:pt>
                <c:pt idx="5466">
                  <c:v>237.46600000000001</c:v>
                </c:pt>
                <c:pt idx="5467">
                  <c:v>237.46700000000001</c:v>
                </c:pt>
                <c:pt idx="5468">
                  <c:v>237.46799999999999</c:v>
                </c:pt>
                <c:pt idx="5469">
                  <c:v>237.46899999999999</c:v>
                </c:pt>
                <c:pt idx="5470">
                  <c:v>237.47</c:v>
                </c:pt>
                <c:pt idx="5471">
                  <c:v>237.471</c:v>
                </c:pt>
                <c:pt idx="5472">
                  <c:v>237.47200000000001</c:v>
                </c:pt>
                <c:pt idx="5473">
                  <c:v>237.47300000000001</c:v>
                </c:pt>
                <c:pt idx="5474">
                  <c:v>237.47399999999999</c:v>
                </c:pt>
                <c:pt idx="5475">
                  <c:v>237.47499999999999</c:v>
                </c:pt>
                <c:pt idx="5476">
                  <c:v>237.476</c:v>
                </c:pt>
                <c:pt idx="5477">
                  <c:v>237.477</c:v>
                </c:pt>
                <c:pt idx="5478">
                  <c:v>237.47800000000001</c:v>
                </c:pt>
                <c:pt idx="5479">
                  <c:v>237.47900000000001</c:v>
                </c:pt>
                <c:pt idx="5480">
                  <c:v>237.48</c:v>
                </c:pt>
                <c:pt idx="5481">
                  <c:v>237.48099999999999</c:v>
                </c:pt>
                <c:pt idx="5482">
                  <c:v>237.482</c:v>
                </c:pt>
                <c:pt idx="5483">
                  <c:v>237.483</c:v>
                </c:pt>
                <c:pt idx="5484">
                  <c:v>237.48400000000001</c:v>
                </c:pt>
                <c:pt idx="5485">
                  <c:v>237.48500000000001</c:v>
                </c:pt>
                <c:pt idx="5486">
                  <c:v>237.48599999999999</c:v>
                </c:pt>
                <c:pt idx="5487">
                  <c:v>237.48699999999999</c:v>
                </c:pt>
                <c:pt idx="5488">
                  <c:v>237.488</c:v>
                </c:pt>
                <c:pt idx="5489">
                  <c:v>237.489</c:v>
                </c:pt>
                <c:pt idx="5490">
                  <c:v>237.49</c:v>
                </c:pt>
                <c:pt idx="5491">
                  <c:v>237.49100000000001</c:v>
                </c:pt>
                <c:pt idx="5492">
                  <c:v>237.49199999999999</c:v>
                </c:pt>
                <c:pt idx="5493">
                  <c:v>237.49299999999999</c:v>
                </c:pt>
                <c:pt idx="5494">
                  <c:v>237.494</c:v>
                </c:pt>
                <c:pt idx="5495">
                  <c:v>237.495</c:v>
                </c:pt>
                <c:pt idx="5496">
                  <c:v>237.49600000000001</c:v>
                </c:pt>
                <c:pt idx="5497">
                  <c:v>237.49700000000001</c:v>
                </c:pt>
                <c:pt idx="5498">
                  <c:v>237.49799999999999</c:v>
                </c:pt>
                <c:pt idx="5499">
                  <c:v>237.499</c:v>
                </c:pt>
                <c:pt idx="5500">
                  <c:v>237.5</c:v>
                </c:pt>
                <c:pt idx="5501">
                  <c:v>237.501</c:v>
                </c:pt>
                <c:pt idx="5502">
                  <c:v>237.50200000000001</c:v>
                </c:pt>
                <c:pt idx="5503">
                  <c:v>237.50299999999999</c:v>
                </c:pt>
                <c:pt idx="5504">
                  <c:v>237.50399999999999</c:v>
                </c:pt>
                <c:pt idx="5505">
                  <c:v>237.505</c:v>
                </c:pt>
                <c:pt idx="5506">
                  <c:v>237.506</c:v>
                </c:pt>
                <c:pt idx="5507">
                  <c:v>237.50700000000001</c:v>
                </c:pt>
                <c:pt idx="5508">
                  <c:v>237.50800000000001</c:v>
                </c:pt>
                <c:pt idx="5509">
                  <c:v>237.50899999999999</c:v>
                </c:pt>
                <c:pt idx="5510">
                  <c:v>237.51</c:v>
                </c:pt>
                <c:pt idx="5511">
                  <c:v>237.511</c:v>
                </c:pt>
                <c:pt idx="5512">
                  <c:v>237.512</c:v>
                </c:pt>
                <c:pt idx="5513">
                  <c:v>237.51300000000001</c:v>
                </c:pt>
                <c:pt idx="5514">
                  <c:v>237.51400000000001</c:v>
                </c:pt>
                <c:pt idx="5515">
                  <c:v>237.51499999999999</c:v>
                </c:pt>
                <c:pt idx="5516">
                  <c:v>237.51599999999999</c:v>
                </c:pt>
                <c:pt idx="5517">
                  <c:v>237.517</c:v>
                </c:pt>
                <c:pt idx="5518">
                  <c:v>237.518</c:v>
                </c:pt>
                <c:pt idx="5519">
                  <c:v>237.51900000000001</c:v>
                </c:pt>
                <c:pt idx="5520">
                  <c:v>237.52</c:v>
                </c:pt>
                <c:pt idx="5521">
                  <c:v>237.52099999999999</c:v>
                </c:pt>
                <c:pt idx="5522">
                  <c:v>237.52199999999999</c:v>
                </c:pt>
                <c:pt idx="5523">
                  <c:v>237.523</c:v>
                </c:pt>
                <c:pt idx="5524">
                  <c:v>237.524</c:v>
                </c:pt>
                <c:pt idx="5525">
                  <c:v>237.52500000000001</c:v>
                </c:pt>
                <c:pt idx="5526">
                  <c:v>237.52600000000001</c:v>
                </c:pt>
                <c:pt idx="5527">
                  <c:v>237.52699999999999</c:v>
                </c:pt>
                <c:pt idx="5528">
                  <c:v>237.52799999999999</c:v>
                </c:pt>
                <c:pt idx="5529">
                  <c:v>237.529</c:v>
                </c:pt>
                <c:pt idx="5530">
                  <c:v>237.53</c:v>
                </c:pt>
                <c:pt idx="5531">
                  <c:v>237.53100000000001</c:v>
                </c:pt>
                <c:pt idx="5532">
                  <c:v>237.53200000000001</c:v>
                </c:pt>
                <c:pt idx="5533">
                  <c:v>237.53299999999999</c:v>
                </c:pt>
                <c:pt idx="5534">
                  <c:v>237.53399999999999</c:v>
                </c:pt>
                <c:pt idx="5535">
                  <c:v>237.535</c:v>
                </c:pt>
                <c:pt idx="5536">
                  <c:v>237.536</c:v>
                </c:pt>
                <c:pt idx="5537">
                  <c:v>237.53700000000001</c:v>
                </c:pt>
                <c:pt idx="5538">
                  <c:v>237.53800000000001</c:v>
                </c:pt>
                <c:pt idx="5539">
                  <c:v>237.53899999999999</c:v>
                </c:pt>
                <c:pt idx="5540">
                  <c:v>237.54</c:v>
                </c:pt>
                <c:pt idx="5541">
                  <c:v>237.541</c:v>
                </c:pt>
                <c:pt idx="5542">
                  <c:v>237.542</c:v>
                </c:pt>
                <c:pt idx="5543">
                  <c:v>237.54300000000001</c:v>
                </c:pt>
                <c:pt idx="5544">
                  <c:v>237.54400000000001</c:v>
                </c:pt>
                <c:pt idx="5545">
                  <c:v>237.54499999999999</c:v>
                </c:pt>
                <c:pt idx="5546">
                  <c:v>237.54599999999999</c:v>
                </c:pt>
                <c:pt idx="5547">
                  <c:v>237.547</c:v>
                </c:pt>
                <c:pt idx="5548">
                  <c:v>237.548</c:v>
                </c:pt>
                <c:pt idx="5549">
                  <c:v>237.54900000000001</c:v>
                </c:pt>
                <c:pt idx="5550">
                  <c:v>237.55</c:v>
                </c:pt>
                <c:pt idx="5551">
                  <c:v>237.55099999999999</c:v>
                </c:pt>
                <c:pt idx="5552">
                  <c:v>237.55199999999999</c:v>
                </c:pt>
                <c:pt idx="5553">
                  <c:v>237.553</c:v>
                </c:pt>
                <c:pt idx="5554">
                  <c:v>237.554</c:v>
                </c:pt>
                <c:pt idx="5555">
                  <c:v>237.55500000000001</c:v>
                </c:pt>
                <c:pt idx="5556">
                  <c:v>237.55600000000001</c:v>
                </c:pt>
                <c:pt idx="5557">
                  <c:v>237.55699999999999</c:v>
                </c:pt>
                <c:pt idx="5558">
                  <c:v>237.55799999999999</c:v>
                </c:pt>
                <c:pt idx="5559">
                  <c:v>237.559</c:v>
                </c:pt>
                <c:pt idx="5560">
                  <c:v>237.56</c:v>
                </c:pt>
                <c:pt idx="5561">
                  <c:v>237.56100000000001</c:v>
                </c:pt>
                <c:pt idx="5562">
                  <c:v>237.56200000000001</c:v>
                </c:pt>
                <c:pt idx="5563">
                  <c:v>237.56299999999999</c:v>
                </c:pt>
                <c:pt idx="5564">
                  <c:v>237.56399999999999</c:v>
                </c:pt>
                <c:pt idx="5565">
                  <c:v>237.565</c:v>
                </c:pt>
                <c:pt idx="5566">
                  <c:v>237.566</c:v>
                </c:pt>
                <c:pt idx="5567">
                  <c:v>237.56700000000001</c:v>
                </c:pt>
                <c:pt idx="5568">
                  <c:v>237.56800000000001</c:v>
                </c:pt>
                <c:pt idx="5569">
                  <c:v>237.56899999999999</c:v>
                </c:pt>
                <c:pt idx="5570">
                  <c:v>237.57</c:v>
                </c:pt>
                <c:pt idx="5571">
                  <c:v>237.571</c:v>
                </c:pt>
                <c:pt idx="5572">
                  <c:v>237.572</c:v>
                </c:pt>
                <c:pt idx="5573">
                  <c:v>237.57300000000001</c:v>
                </c:pt>
                <c:pt idx="5574">
                  <c:v>237.57400000000001</c:v>
                </c:pt>
                <c:pt idx="5575">
                  <c:v>237.57499999999999</c:v>
                </c:pt>
                <c:pt idx="5576">
                  <c:v>237.57599999999999</c:v>
                </c:pt>
                <c:pt idx="5577">
                  <c:v>237.577</c:v>
                </c:pt>
                <c:pt idx="5578">
                  <c:v>237.578</c:v>
                </c:pt>
                <c:pt idx="5579">
                  <c:v>237.57900000000001</c:v>
                </c:pt>
                <c:pt idx="5580">
                  <c:v>237.58</c:v>
                </c:pt>
                <c:pt idx="5581">
                  <c:v>237.58099999999999</c:v>
                </c:pt>
                <c:pt idx="5582">
                  <c:v>237.58199999999999</c:v>
                </c:pt>
                <c:pt idx="5583">
                  <c:v>237.583</c:v>
                </c:pt>
                <c:pt idx="5584">
                  <c:v>237.584</c:v>
                </c:pt>
                <c:pt idx="5585">
                  <c:v>237.58500000000001</c:v>
                </c:pt>
                <c:pt idx="5586">
                  <c:v>237.58600000000001</c:v>
                </c:pt>
                <c:pt idx="5587">
                  <c:v>237.58699999999999</c:v>
                </c:pt>
                <c:pt idx="5588">
                  <c:v>237.58799999999999</c:v>
                </c:pt>
                <c:pt idx="5589">
                  <c:v>237.589</c:v>
                </c:pt>
                <c:pt idx="5590">
                  <c:v>237.59</c:v>
                </c:pt>
                <c:pt idx="5591">
                  <c:v>237.59100000000001</c:v>
                </c:pt>
                <c:pt idx="5592">
                  <c:v>237.59200000000001</c:v>
                </c:pt>
                <c:pt idx="5593">
                  <c:v>237.59299999999999</c:v>
                </c:pt>
                <c:pt idx="5594">
                  <c:v>237.59399999999999</c:v>
                </c:pt>
                <c:pt idx="5595">
                  <c:v>237.595</c:v>
                </c:pt>
                <c:pt idx="5596">
                  <c:v>237.596</c:v>
                </c:pt>
                <c:pt idx="5597">
                  <c:v>237.59700000000001</c:v>
                </c:pt>
                <c:pt idx="5598">
                  <c:v>237.59800000000001</c:v>
                </c:pt>
                <c:pt idx="5599">
                  <c:v>237.59899999999999</c:v>
                </c:pt>
                <c:pt idx="5600">
                  <c:v>237.6</c:v>
                </c:pt>
                <c:pt idx="5601">
                  <c:v>237.601</c:v>
                </c:pt>
                <c:pt idx="5602">
                  <c:v>237.602</c:v>
                </c:pt>
                <c:pt idx="5603">
                  <c:v>237.60300000000001</c:v>
                </c:pt>
                <c:pt idx="5604">
                  <c:v>237.60400000000001</c:v>
                </c:pt>
                <c:pt idx="5605">
                  <c:v>237.60499999999999</c:v>
                </c:pt>
                <c:pt idx="5606">
                  <c:v>237.60599999999999</c:v>
                </c:pt>
                <c:pt idx="5607">
                  <c:v>237.607</c:v>
                </c:pt>
                <c:pt idx="5608">
                  <c:v>237.608</c:v>
                </c:pt>
                <c:pt idx="5609">
                  <c:v>237.60900000000001</c:v>
                </c:pt>
                <c:pt idx="5610">
                  <c:v>237.61</c:v>
                </c:pt>
                <c:pt idx="5611">
                  <c:v>237.61099999999999</c:v>
                </c:pt>
                <c:pt idx="5612">
                  <c:v>237.61199999999999</c:v>
                </c:pt>
                <c:pt idx="5613">
                  <c:v>237.613</c:v>
                </c:pt>
                <c:pt idx="5614">
                  <c:v>237.614</c:v>
                </c:pt>
                <c:pt idx="5615">
                  <c:v>237.61500000000001</c:v>
                </c:pt>
                <c:pt idx="5616">
                  <c:v>237.61600000000001</c:v>
                </c:pt>
                <c:pt idx="5617">
                  <c:v>237.61699999999999</c:v>
                </c:pt>
                <c:pt idx="5618">
                  <c:v>237.61799999999999</c:v>
                </c:pt>
                <c:pt idx="5619">
                  <c:v>237.619</c:v>
                </c:pt>
                <c:pt idx="5620">
                  <c:v>237.62</c:v>
                </c:pt>
                <c:pt idx="5621">
                  <c:v>237.62100000000001</c:v>
                </c:pt>
                <c:pt idx="5622">
                  <c:v>237.62200000000001</c:v>
                </c:pt>
                <c:pt idx="5623">
                  <c:v>237.62299999999999</c:v>
                </c:pt>
                <c:pt idx="5624">
                  <c:v>237.624</c:v>
                </c:pt>
                <c:pt idx="5625">
                  <c:v>237.625</c:v>
                </c:pt>
                <c:pt idx="5626">
                  <c:v>237.626</c:v>
                </c:pt>
                <c:pt idx="5627">
                  <c:v>237.62700000000001</c:v>
                </c:pt>
                <c:pt idx="5628">
                  <c:v>237.62799999999999</c:v>
                </c:pt>
                <c:pt idx="5629">
                  <c:v>237.62899999999999</c:v>
                </c:pt>
                <c:pt idx="5630">
                  <c:v>237.63</c:v>
                </c:pt>
                <c:pt idx="5631">
                  <c:v>237.631</c:v>
                </c:pt>
                <c:pt idx="5632">
                  <c:v>237.63200000000001</c:v>
                </c:pt>
                <c:pt idx="5633">
                  <c:v>237.63300000000001</c:v>
                </c:pt>
                <c:pt idx="5634">
                  <c:v>237.63399999999999</c:v>
                </c:pt>
                <c:pt idx="5635">
                  <c:v>237.63499999999999</c:v>
                </c:pt>
                <c:pt idx="5636">
                  <c:v>237.636</c:v>
                </c:pt>
                <c:pt idx="5637">
                  <c:v>237.637</c:v>
                </c:pt>
                <c:pt idx="5638">
                  <c:v>237.63800000000001</c:v>
                </c:pt>
                <c:pt idx="5639">
                  <c:v>237.63900000000001</c:v>
                </c:pt>
                <c:pt idx="5640">
                  <c:v>237.64</c:v>
                </c:pt>
                <c:pt idx="5641">
                  <c:v>237.64099999999999</c:v>
                </c:pt>
                <c:pt idx="5642">
                  <c:v>237.642</c:v>
                </c:pt>
                <c:pt idx="5643">
                  <c:v>237.643</c:v>
                </c:pt>
                <c:pt idx="5644">
                  <c:v>237.64400000000001</c:v>
                </c:pt>
                <c:pt idx="5645">
                  <c:v>237.64500000000001</c:v>
                </c:pt>
                <c:pt idx="5646">
                  <c:v>237.64599999999999</c:v>
                </c:pt>
                <c:pt idx="5647">
                  <c:v>237.64699999999999</c:v>
                </c:pt>
                <c:pt idx="5648">
                  <c:v>237.648</c:v>
                </c:pt>
                <c:pt idx="5649">
                  <c:v>237.649</c:v>
                </c:pt>
                <c:pt idx="5650">
                  <c:v>237.65</c:v>
                </c:pt>
                <c:pt idx="5651">
                  <c:v>237.65100000000001</c:v>
                </c:pt>
                <c:pt idx="5652">
                  <c:v>237.65199999999999</c:v>
                </c:pt>
                <c:pt idx="5653">
                  <c:v>237.65299999999999</c:v>
                </c:pt>
                <c:pt idx="5654">
                  <c:v>237.654</c:v>
                </c:pt>
                <c:pt idx="5655">
                  <c:v>237.655</c:v>
                </c:pt>
                <c:pt idx="5656">
                  <c:v>237.65600000000001</c:v>
                </c:pt>
                <c:pt idx="5657">
                  <c:v>237.65700000000001</c:v>
                </c:pt>
                <c:pt idx="5658">
                  <c:v>237.65799999999999</c:v>
                </c:pt>
                <c:pt idx="5659">
                  <c:v>237.65899999999999</c:v>
                </c:pt>
                <c:pt idx="5660">
                  <c:v>237.66</c:v>
                </c:pt>
                <c:pt idx="5661">
                  <c:v>237.661</c:v>
                </c:pt>
                <c:pt idx="5662">
                  <c:v>237.66200000000001</c:v>
                </c:pt>
                <c:pt idx="5663">
                  <c:v>237.66300000000001</c:v>
                </c:pt>
                <c:pt idx="5664">
                  <c:v>237.66399999999999</c:v>
                </c:pt>
                <c:pt idx="5665">
                  <c:v>237.66499999999999</c:v>
                </c:pt>
                <c:pt idx="5666">
                  <c:v>237.666</c:v>
                </c:pt>
                <c:pt idx="5667">
                  <c:v>237.667</c:v>
                </c:pt>
                <c:pt idx="5668">
                  <c:v>237.66800000000001</c:v>
                </c:pt>
                <c:pt idx="5669">
                  <c:v>237.66900000000001</c:v>
                </c:pt>
                <c:pt idx="5670">
                  <c:v>237.67</c:v>
                </c:pt>
                <c:pt idx="5671">
                  <c:v>237.67099999999999</c:v>
                </c:pt>
                <c:pt idx="5672">
                  <c:v>237.672</c:v>
                </c:pt>
                <c:pt idx="5673">
                  <c:v>237.673</c:v>
                </c:pt>
                <c:pt idx="5674">
                  <c:v>237.67400000000001</c:v>
                </c:pt>
                <c:pt idx="5675">
                  <c:v>237.67500000000001</c:v>
                </c:pt>
                <c:pt idx="5676">
                  <c:v>237.67599999999999</c:v>
                </c:pt>
                <c:pt idx="5677">
                  <c:v>237.67699999999999</c:v>
                </c:pt>
                <c:pt idx="5678">
                  <c:v>237.678</c:v>
                </c:pt>
                <c:pt idx="5679">
                  <c:v>237.679</c:v>
                </c:pt>
                <c:pt idx="5680">
                  <c:v>237.68</c:v>
                </c:pt>
                <c:pt idx="5681">
                  <c:v>237.68100000000001</c:v>
                </c:pt>
                <c:pt idx="5682">
                  <c:v>237.68199999999999</c:v>
                </c:pt>
                <c:pt idx="5683">
                  <c:v>237.68299999999999</c:v>
                </c:pt>
                <c:pt idx="5684">
                  <c:v>237.684</c:v>
                </c:pt>
                <c:pt idx="5685">
                  <c:v>237.685</c:v>
                </c:pt>
                <c:pt idx="5686">
                  <c:v>237.68600000000001</c:v>
                </c:pt>
                <c:pt idx="5687">
                  <c:v>237.68700000000001</c:v>
                </c:pt>
                <c:pt idx="5688">
                  <c:v>237.68799999999999</c:v>
                </c:pt>
                <c:pt idx="5689">
                  <c:v>237.68899999999999</c:v>
                </c:pt>
                <c:pt idx="5690">
                  <c:v>237.69</c:v>
                </c:pt>
                <c:pt idx="5691">
                  <c:v>237.691</c:v>
                </c:pt>
                <c:pt idx="5692">
                  <c:v>237.69200000000001</c:v>
                </c:pt>
                <c:pt idx="5693">
                  <c:v>237.69300000000001</c:v>
                </c:pt>
                <c:pt idx="5694">
                  <c:v>237.69399999999999</c:v>
                </c:pt>
                <c:pt idx="5695">
                  <c:v>237.69499999999999</c:v>
                </c:pt>
                <c:pt idx="5696">
                  <c:v>237.696</c:v>
                </c:pt>
                <c:pt idx="5697">
                  <c:v>237.697</c:v>
                </c:pt>
                <c:pt idx="5698">
                  <c:v>237.69800000000001</c:v>
                </c:pt>
                <c:pt idx="5699">
                  <c:v>237.69900000000001</c:v>
                </c:pt>
                <c:pt idx="5700">
                  <c:v>237.7</c:v>
                </c:pt>
                <c:pt idx="5701">
                  <c:v>237.70099999999999</c:v>
                </c:pt>
                <c:pt idx="5702">
                  <c:v>237.702</c:v>
                </c:pt>
                <c:pt idx="5703">
                  <c:v>237.703</c:v>
                </c:pt>
                <c:pt idx="5704">
                  <c:v>237.70400000000001</c:v>
                </c:pt>
                <c:pt idx="5705">
                  <c:v>237.70500000000001</c:v>
                </c:pt>
                <c:pt idx="5706">
                  <c:v>237.70599999999999</c:v>
                </c:pt>
                <c:pt idx="5707">
                  <c:v>237.70699999999999</c:v>
                </c:pt>
                <c:pt idx="5708">
                  <c:v>237.708</c:v>
                </c:pt>
                <c:pt idx="5709">
                  <c:v>237.709</c:v>
                </c:pt>
                <c:pt idx="5710">
                  <c:v>237.71</c:v>
                </c:pt>
                <c:pt idx="5711">
                  <c:v>237.71100000000001</c:v>
                </c:pt>
                <c:pt idx="5712">
                  <c:v>237.71199999999999</c:v>
                </c:pt>
                <c:pt idx="5713">
                  <c:v>237.71299999999999</c:v>
                </c:pt>
                <c:pt idx="5714">
                  <c:v>237.714</c:v>
                </c:pt>
                <c:pt idx="5715">
                  <c:v>237.715</c:v>
                </c:pt>
                <c:pt idx="5716">
                  <c:v>237.71600000000001</c:v>
                </c:pt>
                <c:pt idx="5717">
                  <c:v>237.71700000000001</c:v>
                </c:pt>
                <c:pt idx="5718">
                  <c:v>237.71799999999999</c:v>
                </c:pt>
                <c:pt idx="5719">
                  <c:v>237.71899999999999</c:v>
                </c:pt>
                <c:pt idx="5720">
                  <c:v>237.72</c:v>
                </c:pt>
                <c:pt idx="5721">
                  <c:v>237.721</c:v>
                </c:pt>
                <c:pt idx="5722">
                  <c:v>237.72200000000001</c:v>
                </c:pt>
                <c:pt idx="5723">
                  <c:v>237.72300000000001</c:v>
                </c:pt>
                <c:pt idx="5724">
                  <c:v>237.72399999999999</c:v>
                </c:pt>
                <c:pt idx="5725">
                  <c:v>237.72499999999999</c:v>
                </c:pt>
                <c:pt idx="5726">
                  <c:v>237.726</c:v>
                </c:pt>
                <c:pt idx="5727">
                  <c:v>237.727</c:v>
                </c:pt>
                <c:pt idx="5728">
                  <c:v>237.72800000000001</c:v>
                </c:pt>
                <c:pt idx="5729">
                  <c:v>237.72900000000001</c:v>
                </c:pt>
                <c:pt idx="5730">
                  <c:v>237.73</c:v>
                </c:pt>
                <c:pt idx="5731">
                  <c:v>237.73099999999999</c:v>
                </c:pt>
                <c:pt idx="5732">
                  <c:v>237.732</c:v>
                </c:pt>
                <c:pt idx="5733">
                  <c:v>237.733</c:v>
                </c:pt>
                <c:pt idx="5734">
                  <c:v>237.73400000000001</c:v>
                </c:pt>
                <c:pt idx="5735">
                  <c:v>237.73500000000001</c:v>
                </c:pt>
                <c:pt idx="5736">
                  <c:v>237.73599999999999</c:v>
                </c:pt>
                <c:pt idx="5737">
                  <c:v>237.73699999999999</c:v>
                </c:pt>
                <c:pt idx="5738">
                  <c:v>237.738</c:v>
                </c:pt>
                <c:pt idx="5739">
                  <c:v>237.739</c:v>
                </c:pt>
                <c:pt idx="5740">
                  <c:v>237.74</c:v>
                </c:pt>
                <c:pt idx="5741">
                  <c:v>237.74100000000001</c:v>
                </c:pt>
                <c:pt idx="5742">
                  <c:v>237.74199999999999</c:v>
                </c:pt>
                <c:pt idx="5743">
                  <c:v>237.74299999999999</c:v>
                </c:pt>
                <c:pt idx="5744">
                  <c:v>237.744</c:v>
                </c:pt>
                <c:pt idx="5745">
                  <c:v>237.745</c:v>
                </c:pt>
                <c:pt idx="5746">
                  <c:v>237.74600000000001</c:v>
                </c:pt>
                <c:pt idx="5747">
                  <c:v>237.74700000000001</c:v>
                </c:pt>
                <c:pt idx="5748">
                  <c:v>237.74799999999999</c:v>
                </c:pt>
                <c:pt idx="5749">
                  <c:v>237.749</c:v>
                </c:pt>
                <c:pt idx="5750">
                  <c:v>237.75</c:v>
                </c:pt>
                <c:pt idx="5751">
                  <c:v>237.751</c:v>
                </c:pt>
                <c:pt idx="5752">
                  <c:v>237.75200000000001</c:v>
                </c:pt>
                <c:pt idx="5753">
                  <c:v>237.75299999999999</c:v>
                </c:pt>
                <c:pt idx="5754">
                  <c:v>237.75399999999999</c:v>
                </c:pt>
                <c:pt idx="5755">
                  <c:v>237.755</c:v>
                </c:pt>
                <c:pt idx="5756">
                  <c:v>237.756</c:v>
                </c:pt>
                <c:pt idx="5757">
                  <c:v>237.75700000000001</c:v>
                </c:pt>
                <c:pt idx="5758">
                  <c:v>237.75800000000001</c:v>
                </c:pt>
                <c:pt idx="5759">
                  <c:v>237.75899999999999</c:v>
                </c:pt>
                <c:pt idx="5760">
                  <c:v>237.76</c:v>
                </c:pt>
                <c:pt idx="5761">
                  <c:v>237.761</c:v>
                </c:pt>
                <c:pt idx="5762">
                  <c:v>237.762</c:v>
                </c:pt>
                <c:pt idx="5763">
                  <c:v>237.76300000000001</c:v>
                </c:pt>
                <c:pt idx="5764">
                  <c:v>237.76400000000001</c:v>
                </c:pt>
                <c:pt idx="5765">
                  <c:v>237.76499999999999</c:v>
                </c:pt>
                <c:pt idx="5766">
                  <c:v>237.76599999999999</c:v>
                </c:pt>
                <c:pt idx="5767">
                  <c:v>237.767</c:v>
                </c:pt>
                <c:pt idx="5768">
                  <c:v>237.768</c:v>
                </c:pt>
                <c:pt idx="5769">
                  <c:v>237.76900000000001</c:v>
                </c:pt>
                <c:pt idx="5770">
                  <c:v>237.77</c:v>
                </c:pt>
                <c:pt idx="5771">
                  <c:v>237.77099999999999</c:v>
                </c:pt>
                <c:pt idx="5772">
                  <c:v>237.77199999999999</c:v>
                </c:pt>
                <c:pt idx="5773">
                  <c:v>237.773</c:v>
                </c:pt>
                <c:pt idx="5774">
                  <c:v>237.774</c:v>
                </c:pt>
                <c:pt idx="5775">
                  <c:v>237.77500000000001</c:v>
                </c:pt>
                <c:pt idx="5776">
                  <c:v>237.77600000000001</c:v>
                </c:pt>
                <c:pt idx="5777">
                  <c:v>237.77699999999999</c:v>
                </c:pt>
                <c:pt idx="5778">
                  <c:v>237.77799999999999</c:v>
                </c:pt>
                <c:pt idx="5779">
                  <c:v>237.779</c:v>
                </c:pt>
                <c:pt idx="5780">
                  <c:v>237.78</c:v>
                </c:pt>
                <c:pt idx="5781">
                  <c:v>237.78100000000001</c:v>
                </c:pt>
                <c:pt idx="5782">
                  <c:v>237.78200000000001</c:v>
                </c:pt>
                <c:pt idx="5783">
                  <c:v>237.78299999999999</c:v>
                </c:pt>
                <c:pt idx="5784">
                  <c:v>237.78399999999999</c:v>
                </c:pt>
                <c:pt idx="5785">
                  <c:v>237.785</c:v>
                </c:pt>
                <c:pt idx="5786">
                  <c:v>237.786</c:v>
                </c:pt>
                <c:pt idx="5787">
                  <c:v>237.78700000000001</c:v>
                </c:pt>
                <c:pt idx="5788">
                  <c:v>237.78800000000001</c:v>
                </c:pt>
                <c:pt idx="5789">
                  <c:v>237.78899999999999</c:v>
                </c:pt>
                <c:pt idx="5790">
                  <c:v>237.79</c:v>
                </c:pt>
                <c:pt idx="5791">
                  <c:v>237.791</c:v>
                </c:pt>
                <c:pt idx="5792">
                  <c:v>237.792</c:v>
                </c:pt>
                <c:pt idx="5793">
                  <c:v>237.79300000000001</c:v>
                </c:pt>
                <c:pt idx="5794">
                  <c:v>237.79400000000001</c:v>
                </c:pt>
                <c:pt idx="5795">
                  <c:v>237.79499999999999</c:v>
                </c:pt>
                <c:pt idx="5796">
                  <c:v>237.79599999999999</c:v>
                </c:pt>
                <c:pt idx="5797">
                  <c:v>237.797</c:v>
                </c:pt>
                <c:pt idx="5798">
                  <c:v>237.798</c:v>
                </c:pt>
                <c:pt idx="5799">
                  <c:v>237.79900000000001</c:v>
                </c:pt>
                <c:pt idx="5800">
                  <c:v>237.8</c:v>
                </c:pt>
                <c:pt idx="5801">
                  <c:v>237.80099999999999</c:v>
                </c:pt>
                <c:pt idx="5802">
                  <c:v>237.80199999999999</c:v>
                </c:pt>
                <c:pt idx="5803">
                  <c:v>237.803</c:v>
                </c:pt>
                <c:pt idx="5804">
                  <c:v>237.804</c:v>
                </c:pt>
                <c:pt idx="5805">
                  <c:v>237.80500000000001</c:v>
                </c:pt>
                <c:pt idx="5806">
                  <c:v>237.80600000000001</c:v>
                </c:pt>
                <c:pt idx="5807">
                  <c:v>237.80699999999999</c:v>
                </c:pt>
                <c:pt idx="5808">
                  <c:v>237.80799999999999</c:v>
                </c:pt>
                <c:pt idx="5809">
                  <c:v>237.809</c:v>
                </c:pt>
                <c:pt idx="5810">
                  <c:v>237.81</c:v>
                </c:pt>
                <c:pt idx="5811">
                  <c:v>237.81100000000001</c:v>
                </c:pt>
                <c:pt idx="5812">
                  <c:v>237.81200000000001</c:v>
                </c:pt>
                <c:pt idx="5813">
                  <c:v>237.81299999999999</c:v>
                </c:pt>
                <c:pt idx="5814">
                  <c:v>237.81399999999999</c:v>
                </c:pt>
                <c:pt idx="5815">
                  <c:v>237.815</c:v>
                </c:pt>
                <c:pt idx="5816">
                  <c:v>237.816</c:v>
                </c:pt>
                <c:pt idx="5817">
                  <c:v>237.81700000000001</c:v>
                </c:pt>
                <c:pt idx="5818">
                  <c:v>237.81800000000001</c:v>
                </c:pt>
                <c:pt idx="5819">
                  <c:v>237.81899999999999</c:v>
                </c:pt>
                <c:pt idx="5820">
                  <c:v>237.82</c:v>
                </c:pt>
                <c:pt idx="5821">
                  <c:v>237.821</c:v>
                </c:pt>
                <c:pt idx="5822">
                  <c:v>237.822</c:v>
                </c:pt>
                <c:pt idx="5823">
                  <c:v>237.82300000000001</c:v>
                </c:pt>
                <c:pt idx="5824">
                  <c:v>237.82400000000001</c:v>
                </c:pt>
                <c:pt idx="5825">
                  <c:v>237.82499999999999</c:v>
                </c:pt>
                <c:pt idx="5826">
                  <c:v>237.82599999999999</c:v>
                </c:pt>
                <c:pt idx="5827">
                  <c:v>237.827</c:v>
                </c:pt>
                <c:pt idx="5828">
                  <c:v>237.828</c:v>
                </c:pt>
                <c:pt idx="5829">
                  <c:v>237.82900000000001</c:v>
                </c:pt>
                <c:pt idx="5830">
                  <c:v>237.83</c:v>
                </c:pt>
                <c:pt idx="5831">
                  <c:v>237.83099999999999</c:v>
                </c:pt>
                <c:pt idx="5832">
                  <c:v>237.83199999999999</c:v>
                </c:pt>
                <c:pt idx="5833">
                  <c:v>237.833</c:v>
                </c:pt>
                <c:pt idx="5834">
                  <c:v>237.834</c:v>
                </c:pt>
                <c:pt idx="5835">
                  <c:v>237.83500000000001</c:v>
                </c:pt>
                <c:pt idx="5836">
                  <c:v>237.83600000000001</c:v>
                </c:pt>
                <c:pt idx="5837">
                  <c:v>237.83699999999999</c:v>
                </c:pt>
                <c:pt idx="5838">
                  <c:v>237.83799999999999</c:v>
                </c:pt>
                <c:pt idx="5839">
                  <c:v>237.839</c:v>
                </c:pt>
                <c:pt idx="5840">
                  <c:v>237.84</c:v>
                </c:pt>
                <c:pt idx="5841">
                  <c:v>237.84100000000001</c:v>
                </c:pt>
                <c:pt idx="5842">
                  <c:v>237.84200000000001</c:v>
                </c:pt>
                <c:pt idx="5843">
                  <c:v>237.84299999999999</c:v>
                </c:pt>
                <c:pt idx="5844">
                  <c:v>237.84399999999999</c:v>
                </c:pt>
                <c:pt idx="5845">
                  <c:v>237.845</c:v>
                </c:pt>
                <c:pt idx="5846">
                  <c:v>237.846</c:v>
                </c:pt>
                <c:pt idx="5847">
                  <c:v>237.84700000000001</c:v>
                </c:pt>
                <c:pt idx="5848">
                  <c:v>237.84800000000001</c:v>
                </c:pt>
                <c:pt idx="5849">
                  <c:v>237.84899999999999</c:v>
                </c:pt>
                <c:pt idx="5850">
                  <c:v>237.85</c:v>
                </c:pt>
                <c:pt idx="5851">
                  <c:v>237.851</c:v>
                </c:pt>
                <c:pt idx="5852">
                  <c:v>237.852</c:v>
                </c:pt>
                <c:pt idx="5853">
                  <c:v>237.85300000000001</c:v>
                </c:pt>
                <c:pt idx="5854">
                  <c:v>237.85400000000001</c:v>
                </c:pt>
                <c:pt idx="5855">
                  <c:v>237.85499999999999</c:v>
                </c:pt>
                <c:pt idx="5856">
                  <c:v>237.85599999999999</c:v>
                </c:pt>
                <c:pt idx="5857">
                  <c:v>237.857</c:v>
                </c:pt>
                <c:pt idx="5858">
                  <c:v>237.858</c:v>
                </c:pt>
                <c:pt idx="5859">
                  <c:v>237.85900000000001</c:v>
                </c:pt>
                <c:pt idx="5860">
                  <c:v>237.86</c:v>
                </c:pt>
                <c:pt idx="5861">
                  <c:v>237.86099999999999</c:v>
                </c:pt>
                <c:pt idx="5862">
                  <c:v>237.86199999999999</c:v>
                </c:pt>
                <c:pt idx="5863">
                  <c:v>237.863</c:v>
                </c:pt>
                <c:pt idx="5864">
                  <c:v>237.864</c:v>
                </c:pt>
                <c:pt idx="5865">
                  <c:v>237.86500000000001</c:v>
                </c:pt>
                <c:pt idx="5866">
                  <c:v>237.86600000000001</c:v>
                </c:pt>
                <c:pt idx="5867">
                  <c:v>237.86699999999999</c:v>
                </c:pt>
                <c:pt idx="5868">
                  <c:v>237.86799999999999</c:v>
                </c:pt>
                <c:pt idx="5869">
                  <c:v>237.869</c:v>
                </c:pt>
                <c:pt idx="5870">
                  <c:v>237.87</c:v>
                </c:pt>
                <c:pt idx="5871">
                  <c:v>237.87100000000001</c:v>
                </c:pt>
                <c:pt idx="5872">
                  <c:v>237.87200000000001</c:v>
                </c:pt>
                <c:pt idx="5873">
                  <c:v>237.87299999999999</c:v>
                </c:pt>
                <c:pt idx="5874">
                  <c:v>237.874</c:v>
                </c:pt>
                <c:pt idx="5875">
                  <c:v>237.875</c:v>
                </c:pt>
                <c:pt idx="5876">
                  <c:v>237.876</c:v>
                </c:pt>
                <c:pt idx="5877">
                  <c:v>237.87700000000001</c:v>
                </c:pt>
                <c:pt idx="5878">
                  <c:v>237.87799999999999</c:v>
                </c:pt>
                <c:pt idx="5879">
                  <c:v>237.87899999999999</c:v>
                </c:pt>
                <c:pt idx="5880">
                  <c:v>237.88</c:v>
                </c:pt>
                <c:pt idx="5881">
                  <c:v>237.881</c:v>
                </c:pt>
                <c:pt idx="5882">
                  <c:v>237.88200000000001</c:v>
                </c:pt>
                <c:pt idx="5883">
                  <c:v>237.88300000000001</c:v>
                </c:pt>
                <c:pt idx="5884">
                  <c:v>237.88399999999999</c:v>
                </c:pt>
                <c:pt idx="5885">
                  <c:v>237.88499999999999</c:v>
                </c:pt>
                <c:pt idx="5886">
                  <c:v>237.886</c:v>
                </c:pt>
                <c:pt idx="5887">
                  <c:v>237.887</c:v>
                </c:pt>
                <c:pt idx="5888">
                  <c:v>237.88800000000001</c:v>
                </c:pt>
                <c:pt idx="5889">
                  <c:v>237.88900000000001</c:v>
                </c:pt>
                <c:pt idx="5890">
                  <c:v>237.89</c:v>
                </c:pt>
                <c:pt idx="5891">
                  <c:v>237.89099999999999</c:v>
                </c:pt>
                <c:pt idx="5892">
                  <c:v>237.892</c:v>
                </c:pt>
                <c:pt idx="5893">
                  <c:v>237.893</c:v>
                </c:pt>
                <c:pt idx="5894">
                  <c:v>237.89400000000001</c:v>
                </c:pt>
                <c:pt idx="5895">
                  <c:v>237.89500000000001</c:v>
                </c:pt>
                <c:pt idx="5896">
                  <c:v>237.89599999999999</c:v>
                </c:pt>
                <c:pt idx="5897">
                  <c:v>237.89699999999999</c:v>
                </c:pt>
                <c:pt idx="5898">
                  <c:v>237.898</c:v>
                </c:pt>
                <c:pt idx="5899">
                  <c:v>237.899</c:v>
                </c:pt>
                <c:pt idx="5900">
                  <c:v>237.9</c:v>
                </c:pt>
                <c:pt idx="5901">
                  <c:v>237.90100000000001</c:v>
                </c:pt>
                <c:pt idx="5902">
                  <c:v>237.90199999999999</c:v>
                </c:pt>
                <c:pt idx="5903">
                  <c:v>237.90299999999999</c:v>
                </c:pt>
                <c:pt idx="5904">
                  <c:v>237.904</c:v>
                </c:pt>
                <c:pt idx="5905">
                  <c:v>237.905</c:v>
                </c:pt>
                <c:pt idx="5906">
                  <c:v>237.90600000000001</c:v>
                </c:pt>
                <c:pt idx="5907">
                  <c:v>237.90700000000001</c:v>
                </c:pt>
                <c:pt idx="5908">
                  <c:v>237.90799999999999</c:v>
                </c:pt>
                <c:pt idx="5909">
                  <c:v>237.90899999999999</c:v>
                </c:pt>
                <c:pt idx="5910">
                  <c:v>237.91</c:v>
                </c:pt>
                <c:pt idx="5911">
                  <c:v>237.911</c:v>
                </c:pt>
                <c:pt idx="5912">
                  <c:v>237.91200000000001</c:v>
                </c:pt>
                <c:pt idx="5913">
                  <c:v>237.91300000000001</c:v>
                </c:pt>
                <c:pt idx="5914">
                  <c:v>237.91399999999999</c:v>
                </c:pt>
                <c:pt idx="5915">
                  <c:v>237.91499999999999</c:v>
                </c:pt>
                <c:pt idx="5916">
                  <c:v>237.916</c:v>
                </c:pt>
                <c:pt idx="5917">
                  <c:v>237.917</c:v>
                </c:pt>
                <c:pt idx="5918">
                  <c:v>237.91800000000001</c:v>
                </c:pt>
                <c:pt idx="5919">
                  <c:v>237.91900000000001</c:v>
                </c:pt>
                <c:pt idx="5920">
                  <c:v>237.92</c:v>
                </c:pt>
                <c:pt idx="5921">
                  <c:v>237.92099999999999</c:v>
                </c:pt>
                <c:pt idx="5922">
                  <c:v>237.922</c:v>
                </c:pt>
                <c:pt idx="5923">
                  <c:v>237.923</c:v>
                </c:pt>
                <c:pt idx="5924">
                  <c:v>237.92400000000001</c:v>
                </c:pt>
                <c:pt idx="5925">
                  <c:v>237.92500000000001</c:v>
                </c:pt>
                <c:pt idx="5926">
                  <c:v>237.92599999999999</c:v>
                </c:pt>
                <c:pt idx="5927">
                  <c:v>237.92699999999999</c:v>
                </c:pt>
                <c:pt idx="5928">
                  <c:v>237.928</c:v>
                </c:pt>
                <c:pt idx="5929">
                  <c:v>237.929</c:v>
                </c:pt>
                <c:pt idx="5930">
                  <c:v>237.93</c:v>
                </c:pt>
                <c:pt idx="5931">
                  <c:v>237.93100000000001</c:v>
                </c:pt>
                <c:pt idx="5932">
                  <c:v>237.93199999999999</c:v>
                </c:pt>
                <c:pt idx="5933">
                  <c:v>237.93299999999999</c:v>
                </c:pt>
                <c:pt idx="5934">
                  <c:v>237.934</c:v>
                </c:pt>
                <c:pt idx="5935">
                  <c:v>237.935</c:v>
                </c:pt>
                <c:pt idx="5936">
                  <c:v>237.93600000000001</c:v>
                </c:pt>
                <c:pt idx="5937">
                  <c:v>237.93700000000001</c:v>
                </c:pt>
                <c:pt idx="5938">
                  <c:v>237.93799999999999</c:v>
                </c:pt>
                <c:pt idx="5939">
                  <c:v>237.93899999999999</c:v>
                </c:pt>
                <c:pt idx="5940">
                  <c:v>237.94</c:v>
                </c:pt>
                <c:pt idx="5941">
                  <c:v>237.941</c:v>
                </c:pt>
                <c:pt idx="5942">
                  <c:v>237.94200000000001</c:v>
                </c:pt>
                <c:pt idx="5943">
                  <c:v>237.94300000000001</c:v>
                </c:pt>
                <c:pt idx="5944">
                  <c:v>237.94399999999999</c:v>
                </c:pt>
                <c:pt idx="5945">
                  <c:v>237.94499999999999</c:v>
                </c:pt>
                <c:pt idx="5946">
                  <c:v>237.946</c:v>
                </c:pt>
                <c:pt idx="5947">
                  <c:v>237.947</c:v>
                </c:pt>
                <c:pt idx="5948">
                  <c:v>237.94800000000001</c:v>
                </c:pt>
                <c:pt idx="5949">
                  <c:v>237.94900000000001</c:v>
                </c:pt>
                <c:pt idx="5950">
                  <c:v>237.95</c:v>
                </c:pt>
                <c:pt idx="5951">
                  <c:v>237.95099999999999</c:v>
                </c:pt>
                <c:pt idx="5952">
                  <c:v>237.952</c:v>
                </c:pt>
                <c:pt idx="5953">
                  <c:v>237.953</c:v>
                </c:pt>
                <c:pt idx="5954">
                  <c:v>237.95400000000001</c:v>
                </c:pt>
                <c:pt idx="5955">
                  <c:v>237.95500000000001</c:v>
                </c:pt>
                <c:pt idx="5956">
                  <c:v>237.95599999999999</c:v>
                </c:pt>
                <c:pt idx="5957">
                  <c:v>237.95699999999999</c:v>
                </c:pt>
                <c:pt idx="5958">
                  <c:v>237.958</c:v>
                </c:pt>
                <c:pt idx="5959">
                  <c:v>237.959</c:v>
                </c:pt>
                <c:pt idx="5960">
                  <c:v>237.96</c:v>
                </c:pt>
                <c:pt idx="5961">
                  <c:v>237.96100000000001</c:v>
                </c:pt>
                <c:pt idx="5962">
                  <c:v>237.96199999999999</c:v>
                </c:pt>
                <c:pt idx="5963">
                  <c:v>237.96299999999999</c:v>
                </c:pt>
                <c:pt idx="5964">
                  <c:v>237.964</c:v>
                </c:pt>
                <c:pt idx="5965">
                  <c:v>237.965</c:v>
                </c:pt>
                <c:pt idx="5966">
                  <c:v>237.96600000000001</c:v>
                </c:pt>
                <c:pt idx="5967">
                  <c:v>237.96700000000001</c:v>
                </c:pt>
                <c:pt idx="5968">
                  <c:v>237.96799999999999</c:v>
                </c:pt>
                <c:pt idx="5969">
                  <c:v>237.96899999999999</c:v>
                </c:pt>
                <c:pt idx="5970">
                  <c:v>237.97</c:v>
                </c:pt>
                <c:pt idx="5971">
                  <c:v>237.971</c:v>
                </c:pt>
                <c:pt idx="5972">
                  <c:v>237.97200000000001</c:v>
                </c:pt>
                <c:pt idx="5973">
                  <c:v>237.97300000000001</c:v>
                </c:pt>
                <c:pt idx="5974">
                  <c:v>237.97399999999999</c:v>
                </c:pt>
                <c:pt idx="5975">
                  <c:v>237.97499999999999</c:v>
                </c:pt>
                <c:pt idx="5976">
                  <c:v>237.976</c:v>
                </c:pt>
                <c:pt idx="5977">
                  <c:v>237.977</c:v>
                </c:pt>
                <c:pt idx="5978">
                  <c:v>237.97800000000001</c:v>
                </c:pt>
                <c:pt idx="5979">
                  <c:v>237.97900000000001</c:v>
                </c:pt>
                <c:pt idx="5980">
                  <c:v>237.98</c:v>
                </c:pt>
                <c:pt idx="5981">
                  <c:v>237.98099999999999</c:v>
                </c:pt>
                <c:pt idx="5982">
                  <c:v>237.982</c:v>
                </c:pt>
                <c:pt idx="5983">
                  <c:v>237.983</c:v>
                </c:pt>
                <c:pt idx="5984">
                  <c:v>237.98400000000001</c:v>
                </c:pt>
                <c:pt idx="5985">
                  <c:v>237.98500000000001</c:v>
                </c:pt>
                <c:pt idx="5986">
                  <c:v>237.98599999999999</c:v>
                </c:pt>
                <c:pt idx="5987">
                  <c:v>237.98699999999999</c:v>
                </c:pt>
                <c:pt idx="5988">
                  <c:v>237.988</c:v>
                </c:pt>
                <c:pt idx="5989">
                  <c:v>237.989</c:v>
                </c:pt>
                <c:pt idx="5990">
                  <c:v>237.99</c:v>
                </c:pt>
                <c:pt idx="5991">
                  <c:v>237.99100000000001</c:v>
                </c:pt>
                <c:pt idx="5992">
                  <c:v>237.99199999999999</c:v>
                </c:pt>
                <c:pt idx="5993">
                  <c:v>237.99299999999999</c:v>
                </c:pt>
                <c:pt idx="5994">
                  <c:v>237.994</c:v>
                </c:pt>
                <c:pt idx="5995">
                  <c:v>237.995</c:v>
                </c:pt>
                <c:pt idx="5996">
                  <c:v>237.99600000000001</c:v>
                </c:pt>
                <c:pt idx="5997">
                  <c:v>237.99700000000001</c:v>
                </c:pt>
                <c:pt idx="5998">
                  <c:v>237.99799999999999</c:v>
                </c:pt>
                <c:pt idx="5999">
                  <c:v>237.999</c:v>
                </c:pt>
              </c:numCache>
            </c:numRef>
          </c:xVal>
          <c:yVal>
            <c:numRef>
              <c:f>sheet1!$A$2:$HVT$2</c:f>
              <c:numCache>
                <c:formatCode>General</c:formatCode>
                <c:ptCount val="6000"/>
                <c:pt idx="0">
                  <c:v>94.5</c:v>
                </c:pt>
                <c:pt idx="1">
                  <c:v>95.5</c:v>
                </c:pt>
                <c:pt idx="2">
                  <c:v>95</c:v>
                </c:pt>
                <c:pt idx="3">
                  <c:v>95.5</c:v>
                </c:pt>
                <c:pt idx="4">
                  <c:v>96</c:v>
                </c:pt>
                <c:pt idx="5">
                  <c:v>97</c:v>
                </c:pt>
                <c:pt idx="6">
                  <c:v>95.5</c:v>
                </c:pt>
                <c:pt idx="7">
                  <c:v>97.5</c:v>
                </c:pt>
                <c:pt idx="8">
                  <c:v>92.5</c:v>
                </c:pt>
                <c:pt idx="9">
                  <c:v>96.5</c:v>
                </c:pt>
                <c:pt idx="10">
                  <c:v>95</c:v>
                </c:pt>
                <c:pt idx="11">
                  <c:v>98.5</c:v>
                </c:pt>
                <c:pt idx="12">
                  <c:v>97.5</c:v>
                </c:pt>
                <c:pt idx="13">
                  <c:v>94.5</c:v>
                </c:pt>
                <c:pt idx="14">
                  <c:v>94.5</c:v>
                </c:pt>
                <c:pt idx="15">
                  <c:v>95</c:v>
                </c:pt>
                <c:pt idx="16">
                  <c:v>96.5</c:v>
                </c:pt>
                <c:pt idx="17">
                  <c:v>95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99</c:v>
                </c:pt>
                <c:pt idx="22">
                  <c:v>96.5</c:v>
                </c:pt>
                <c:pt idx="23">
                  <c:v>96.5</c:v>
                </c:pt>
                <c:pt idx="24">
                  <c:v>95</c:v>
                </c:pt>
                <c:pt idx="25">
                  <c:v>97</c:v>
                </c:pt>
                <c:pt idx="26">
                  <c:v>95.5</c:v>
                </c:pt>
                <c:pt idx="27">
                  <c:v>96</c:v>
                </c:pt>
                <c:pt idx="28">
                  <c:v>96</c:v>
                </c:pt>
                <c:pt idx="29">
                  <c:v>95</c:v>
                </c:pt>
                <c:pt idx="30">
                  <c:v>93</c:v>
                </c:pt>
                <c:pt idx="31">
                  <c:v>96</c:v>
                </c:pt>
                <c:pt idx="32">
                  <c:v>98</c:v>
                </c:pt>
                <c:pt idx="33">
                  <c:v>97</c:v>
                </c:pt>
                <c:pt idx="34">
                  <c:v>95</c:v>
                </c:pt>
                <c:pt idx="35">
                  <c:v>97</c:v>
                </c:pt>
                <c:pt idx="36">
                  <c:v>97</c:v>
                </c:pt>
                <c:pt idx="37">
                  <c:v>96.5</c:v>
                </c:pt>
                <c:pt idx="38">
                  <c:v>97</c:v>
                </c:pt>
                <c:pt idx="39">
                  <c:v>92.5</c:v>
                </c:pt>
                <c:pt idx="40">
                  <c:v>91</c:v>
                </c:pt>
                <c:pt idx="41">
                  <c:v>95.5</c:v>
                </c:pt>
                <c:pt idx="42">
                  <c:v>97</c:v>
                </c:pt>
                <c:pt idx="43">
                  <c:v>95.5</c:v>
                </c:pt>
                <c:pt idx="44">
                  <c:v>97</c:v>
                </c:pt>
                <c:pt idx="45">
                  <c:v>95</c:v>
                </c:pt>
                <c:pt idx="46">
                  <c:v>96</c:v>
                </c:pt>
                <c:pt idx="47">
                  <c:v>95.5</c:v>
                </c:pt>
                <c:pt idx="48">
                  <c:v>95.5</c:v>
                </c:pt>
                <c:pt idx="49">
                  <c:v>99</c:v>
                </c:pt>
                <c:pt idx="50">
                  <c:v>96</c:v>
                </c:pt>
                <c:pt idx="51">
                  <c:v>95</c:v>
                </c:pt>
                <c:pt idx="52">
                  <c:v>97.5</c:v>
                </c:pt>
                <c:pt idx="53">
                  <c:v>97.5</c:v>
                </c:pt>
                <c:pt idx="54">
                  <c:v>96.5</c:v>
                </c:pt>
                <c:pt idx="55">
                  <c:v>96</c:v>
                </c:pt>
                <c:pt idx="56">
                  <c:v>95</c:v>
                </c:pt>
                <c:pt idx="57">
                  <c:v>95.5</c:v>
                </c:pt>
                <c:pt idx="58">
                  <c:v>96.5</c:v>
                </c:pt>
                <c:pt idx="59">
                  <c:v>93</c:v>
                </c:pt>
                <c:pt idx="60">
                  <c:v>94</c:v>
                </c:pt>
                <c:pt idx="61">
                  <c:v>91</c:v>
                </c:pt>
                <c:pt idx="62">
                  <c:v>97</c:v>
                </c:pt>
                <c:pt idx="63">
                  <c:v>97</c:v>
                </c:pt>
                <c:pt idx="64">
                  <c:v>96.5</c:v>
                </c:pt>
                <c:pt idx="65">
                  <c:v>94.5</c:v>
                </c:pt>
                <c:pt idx="66">
                  <c:v>94</c:v>
                </c:pt>
                <c:pt idx="67">
                  <c:v>95.5</c:v>
                </c:pt>
                <c:pt idx="68">
                  <c:v>94</c:v>
                </c:pt>
                <c:pt idx="69">
                  <c:v>97</c:v>
                </c:pt>
                <c:pt idx="70">
                  <c:v>94</c:v>
                </c:pt>
                <c:pt idx="71">
                  <c:v>96.5</c:v>
                </c:pt>
                <c:pt idx="72">
                  <c:v>97</c:v>
                </c:pt>
                <c:pt idx="73">
                  <c:v>98.5</c:v>
                </c:pt>
                <c:pt idx="74">
                  <c:v>96.5</c:v>
                </c:pt>
                <c:pt idx="75">
                  <c:v>97</c:v>
                </c:pt>
                <c:pt idx="76">
                  <c:v>96.5</c:v>
                </c:pt>
                <c:pt idx="77">
                  <c:v>98</c:v>
                </c:pt>
                <c:pt idx="78">
                  <c:v>96.5</c:v>
                </c:pt>
                <c:pt idx="79">
                  <c:v>98</c:v>
                </c:pt>
                <c:pt idx="80">
                  <c:v>97.5</c:v>
                </c:pt>
                <c:pt idx="81">
                  <c:v>96</c:v>
                </c:pt>
                <c:pt idx="82">
                  <c:v>98.5</c:v>
                </c:pt>
                <c:pt idx="83">
                  <c:v>98</c:v>
                </c:pt>
                <c:pt idx="84">
                  <c:v>97</c:v>
                </c:pt>
                <c:pt idx="85">
                  <c:v>97.5</c:v>
                </c:pt>
                <c:pt idx="86">
                  <c:v>96</c:v>
                </c:pt>
                <c:pt idx="87">
                  <c:v>98.5</c:v>
                </c:pt>
                <c:pt idx="88">
                  <c:v>97</c:v>
                </c:pt>
                <c:pt idx="89">
                  <c:v>97.5</c:v>
                </c:pt>
                <c:pt idx="90">
                  <c:v>98.5</c:v>
                </c:pt>
                <c:pt idx="91">
                  <c:v>99</c:v>
                </c:pt>
                <c:pt idx="92">
                  <c:v>97.5</c:v>
                </c:pt>
                <c:pt idx="93">
                  <c:v>91</c:v>
                </c:pt>
                <c:pt idx="94">
                  <c:v>90</c:v>
                </c:pt>
                <c:pt idx="95">
                  <c:v>94.5</c:v>
                </c:pt>
                <c:pt idx="96">
                  <c:v>96.5</c:v>
                </c:pt>
                <c:pt idx="97">
                  <c:v>95.5</c:v>
                </c:pt>
                <c:pt idx="98">
                  <c:v>95.5</c:v>
                </c:pt>
                <c:pt idx="99">
                  <c:v>94.5</c:v>
                </c:pt>
                <c:pt idx="100">
                  <c:v>97</c:v>
                </c:pt>
                <c:pt idx="101">
                  <c:v>97.5</c:v>
                </c:pt>
                <c:pt idx="102">
                  <c:v>95</c:v>
                </c:pt>
                <c:pt idx="103">
                  <c:v>95.5</c:v>
                </c:pt>
                <c:pt idx="104">
                  <c:v>95</c:v>
                </c:pt>
                <c:pt idx="105">
                  <c:v>94</c:v>
                </c:pt>
                <c:pt idx="106">
                  <c:v>91</c:v>
                </c:pt>
                <c:pt idx="107">
                  <c:v>95</c:v>
                </c:pt>
                <c:pt idx="108">
                  <c:v>94.5</c:v>
                </c:pt>
                <c:pt idx="109">
                  <c:v>95</c:v>
                </c:pt>
                <c:pt idx="110">
                  <c:v>97</c:v>
                </c:pt>
                <c:pt idx="111">
                  <c:v>96</c:v>
                </c:pt>
                <c:pt idx="112">
                  <c:v>92.5</c:v>
                </c:pt>
                <c:pt idx="113">
                  <c:v>92.5</c:v>
                </c:pt>
                <c:pt idx="114">
                  <c:v>93</c:v>
                </c:pt>
                <c:pt idx="115">
                  <c:v>94</c:v>
                </c:pt>
                <c:pt idx="116">
                  <c:v>93.5</c:v>
                </c:pt>
                <c:pt idx="117">
                  <c:v>95</c:v>
                </c:pt>
                <c:pt idx="118">
                  <c:v>92</c:v>
                </c:pt>
                <c:pt idx="119">
                  <c:v>89.5</c:v>
                </c:pt>
                <c:pt idx="120">
                  <c:v>92.5</c:v>
                </c:pt>
                <c:pt idx="121">
                  <c:v>94.5</c:v>
                </c:pt>
                <c:pt idx="122">
                  <c:v>90</c:v>
                </c:pt>
                <c:pt idx="123">
                  <c:v>92.5</c:v>
                </c:pt>
                <c:pt idx="124">
                  <c:v>92.5</c:v>
                </c:pt>
                <c:pt idx="125">
                  <c:v>96</c:v>
                </c:pt>
                <c:pt idx="126">
                  <c:v>95</c:v>
                </c:pt>
                <c:pt idx="127">
                  <c:v>95</c:v>
                </c:pt>
                <c:pt idx="128">
                  <c:v>92</c:v>
                </c:pt>
                <c:pt idx="129">
                  <c:v>95</c:v>
                </c:pt>
                <c:pt idx="130">
                  <c:v>94.5</c:v>
                </c:pt>
                <c:pt idx="131">
                  <c:v>93.5</c:v>
                </c:pt>
                <c:pt idx="132">
                  <c:v>95.5</c:v>
                </c:pt>
                <c:pt idx="133">
                  <c:v>91</c:v>
                </c:pt>
                <c:pt idx="134">
                  <c:v>93.5</c:v>
                </c:pt>
                <c:pt idx="135">
                  <c:v>89.5</c:v>
                </c:pt>
                <c:pt idx="136">
                  <c:v>96</c:v>
                </c:pt>
                <c:pt idx="137">
                  <c:v>91.5</c:v>
                </c:pt>
                <c:pt idx="138">
                  <c:v>93.5</c:v>
                </c:pt>
                <c:pt idx="139">
                  <c:v>94</c:v>
                </c:pt>
                <c:pt idx="140">
                  <c:v>92</c:v>
                </c:pt>
                <c:pt idx="141">
                  <c:v>99</c:v>
                </c:pt>
                <c:pt idx="142">
                  <c:v>95.5</c:v>
                </c:pt>
                <c:pt idx="143">
                  <c:v>95</c:v>
                </c:pt>
                <c:pt idx="144">
                  <c:v>97</c:v>
                </c:pt>
                <c:pt idx="145">
                  <c:v>96.5</c:v>
                </c:pt>
                <c:pt idx="146">
                  <c:v>94</c:v>
                </c:pt>
                <c:pt idx="147">
                  <c:v>95.5</c:v>
                </c:pt>
                <c:pt idx="148">
                  <c:v>97.5</c:v>
                </c:pt>
                <c:pt idx="149">
                  <c:v>97</c:v>
                </c:pt>
                <c:pt idx="150">
                  <c:v>94</c:v>
                </c:pt>
                <c:pt idx="151">
                  <c:v>98</c:v>
                </c:pt>
                <c:pt idx="152">
                  <c:v>93</c:v>
                </c:pt>
                <c:pt idx="153">
                  <c:v>98</c:v>
                </c:pt>
                <c:pt idx="154">
                  <c:v>95</c:v>
                </c:pt>
                <c:pt idx="155">
                  <c:v>97</c:v>
                </c:pt>
                <c:pt idx="156">
                  <c:v>98.5</c:v>
                </c:pt>
                <c:pt idx="157">
                  <c:v>97.5</c:v>
                </c:pt>
                <c:pt idx="158">
                  <c:v>91.5</c:v>
                </c:pt>
                <c:pt idx="159">
                  <c:v>95</c:v>
                </c:pt>
                <c:pt idx="160">
                  <c:v>96</c:v>
                </c:pt>
                <c:pt idx="161">
                  <c:v>97</c:v>
                </c:pt>
                <c:pt idx="162">
                  <c:v>95</c:v>
                </c:pt>
                <c:pt idx="163">
                  <c:v>97.5</c:v>
                </c:pt>
                <c:pt idx="164">
                  <c:v>95</c:v>
                </c:pt>
                <c:pt idx="165">
                  <c:v>94.5</c:v>
                </c:pt>
                <c:pt idx="166">
                  <c:v>94.5</c:v>
                </c:pt>
                <c:pt idx="167">
                  <c:v>91.5</c:v>
                </c:pt>
                <c:pt idx="168">
                  <c:v>92</c:v>
                </c:pt>
                <c:pt idx="169">
                  <c:v>95.5</c:v>
                </c:pt>
                <c:pt idx="170">
                  <c:v>94.5</c:v>
                </c:pt>
                <c:pt idx="171">
                  <c:v>90.5</c:v>
                </c:pt>
                <c:pt idx="172">
                  <c:v>91</c:v>
                </c:pt>
                <c:pt idx="173">
                  <c:v>98</c:v>
                </c:pt>
                <c:pt idx="174">
                  <c:v>92.5</c:v>
                </c:pt>
                <c:pt idx="175">
                  <c:v>94.5</c:v>
                </c:pt>
                <c:pt idx="176">
                  <c:v>97.5</c:v>
                </c:pt>
                <c:pt idx="177">
                  <c:v>96</c:v>
                </c:pt>
                <c:pt idx="178">
                  <c:v>96</c:v>
                </c:pt>
                <c:pt idx="179">
                  <c:v>96.5</c:v>
                </c:pt>
                <c:pt idx="180">
                  <c:v>96.5</c:v>
                </c:pt>
                <c:pt idx="181">
                  <c:v>95</c:v>
                </c:pt>
                <c:pt idx="182">
                  <c:v>91</c:v>
                </c:pt>
                <c:pt idx="183">
                  <c:v>96</c:v>
                </c:pt>
                <c:pt idx="184">
                  <c:v>93.5</c:v>
                </c:pt>
                <c:pt idx="185">
                  <c:v>98.5</c:v>
                </c:pt>
                <c:pt idx="186">
                  <c:v>93.5</c:v>
                </c:pt>
                <c:pt idx="187">
                  <c:v>97.5</c:v>
                </c:pt>
                <c:pt idx="188">
                  <c:v>98.5</c:v>
                </c:pt>
                <c:pt idx="189">
                  <c:v>98</c:v>
                </c:pt>
                <c:pt idx="190">
                  <c:v>96</c:v>
                </c:pt>
                <c:pt idx="191">
                  <c:v>98</c:v>
                </c:pt>
                <c:pt idx="192">
                  <c:v>97.5</c:v>
                </c:pt>
                <c:pt idx="193">
                  <c:v>96.5</c:v>
                </c:pt>
                <c:pt idx="194">
                  <c:v>96.5</c:v>
                </c:pt>
                <c:pt idx="195">
                  <c:v>97.5</c:v>
                </c:pt>
                <c:pt idx="196">
                  <c:v>98.5</c:v>
                </c:pt>
                <c:pt idx="197">
                  <c:v>95</c:v>
                </c:pt>
                <c:pt idx="198">
                  <c:v>97.5</c:v>
                </c:pt>
                <c:pt idx="199">
                  <c:v>95</c:v>
                </c:pt>
                <c:pt idx="200">
                  <c:v>96.5</c:v>
                </c:pt>
                <c:pt idx="201">
                  <c:v>95.5</c:v>
                </c:pt>
                <c:pt idx="202">
                  <c:v>97</c:v>
                </c:pt>
                <c:pt idx="203">
                  <c:v>96.5</c:v>
                </c:pt>
                <c:pt idx="204">
                  <c:v>95</c:v>
                </c:pt>
                <c:pt idx="205">
                  <c:v>97.5</c:v>
                </c:pt>
                <c:pt idx="206">
                  <c:v>96.5</c:v>
                </c:pt>
                <c:pt idx="207">
                  <c:v>98</c:v>
                </c:pt>
                <c:pt idx="208">
                  <c:v>96.5</c:v>
                </c:pt>
                <c:pt idx="209">
                  <c:v>99</c:v>
                </c:pt>
                <c:pt idx="210">
                  <c:v>98</c:v>
                </c:pt>
                <c:pt idx="211">
                  <c:v>94.5</c:v>
                </c:pt>
                <c:pt idx="212">
                  <c:v>96</c:v>
                </c:pt>
                <c:pt idx="213">
                  <c:v>97</c:v>
                </c:pt>
                <c:pt idx="214">
                  <c:v>98</c:v>
                </c:pt>
                <c:pt idx="215">
                  <c:v>96.5</c:v>
                </c:pt>
                <c:pt idx="216">
                  <c:v>95.5</c:v>
                </c:pt>
                <c:pt idx="217">
                  <c:v>97</c:v>
                </c:pt>
                <c:pt idx="218">
                  <c:v>97.5</c:v>
                </c:pt>
                <c:pt idx="219">
                  <c:v>95</c:v>
                </c:pt>
                <c:pt idx="220">
                  <c:v>96.5</c:v>
                </c:pt>
                <c:pt idx="221">
                  <c:v>98</c:v>
                </c:pt>
                <c:pt idx="222">
                  <c:v>95.5</c:v>
                </c:pt>
                <c:pt idx="223">
                  <c:v>96.5</c:v>
                </c:pt>
                <c:pt idx="224">
                  <c:v>96</c:v>
                </c:pt>
                <c:pt idx="225">
                  <c:v>98</c:v>
                </c:pt>
                <c:pt idx="226">
                  <c:v>98.5</c:v>
                </c:pt>
                <c:pt idx="227">
                  <c:v>96.5</c:v>
                </c:pt>
                <c:pt idx="228">
                  <c:v>97.5</c:v>
                </c:pt>
                <c:pt idx="229">
                  <c:v>95.5</c:v>
                </c:pt>
                <c:pt idx="230">
                  <c:v>96</c:v>
                </c:pt>
                <c:pt idx="231">
                  <c:v>96</c:v>
                </c:pt>
                <c:pt idx="232">
                  <c:v>97.5</c:v>
                </c:pt>
                <c:pt idx="233">
                  <c:v>97.5</c:v>
                </c:pt>
                <c:pt idx="234">
                  <c:v>96</c:v>
                </c:pt>
                <c:pt idx="235">
                  <c:v>95</c:v>
                </c:pt>
                <c:pt idx="236">
                  <c:v>95.5</c:v>
                </c:pt>
                <c:pt idx="237">
                  <c:v>98</c:v>
                </c:pt>
                <c:pt idx="238">
                  <c:v>97.5</c:v>
                </c:pt>
                <c:pt idx="239">
                  <c:v>98</c:v>
                </c:pt>
                <c:pt idx="240">
                  <c:v>95.5</c:v>
                </c:pt>
                <c:pt idx="241">
                  <c:v>98.5</c:v>
                </c:pt>
                <c:pt idx="242">
                  <c:v>98</c:v>
                </c:pt>
                <c:pt idx="243">
                  <c:v>96.5</c:v>
                </c:pt>
                <c:pt idx="244">
                  <c:v>95</c:v>
                </c:pt>
                <c:pt idx="245">
                  <c:v>95</c:v>
                </c:pt>
                <c:pt idx="246">
                  <c:v>96.5</c:v>
                </c:pt>
                <c:pt idx="247">
                  <c:v>96.5</c:v>
                </c:pt>
                <c:pt idx="248">
                  <c:v>98.5</c:v>
                </c:pt>
                <c:pt idx="249">
                  <c:v>95</c:v>
                </c:pt>
                <c:pt idx="250">
                  <c:v>95.5</c:v>
                </c:pt>
                <c:pt idx="251">
                  <c:v>94</c:v>
                </c:pt>
                <c:pt idx="252">
                  <c:v>94</c:v>
                </c:pt>
                <c:pt idx="253">
                  <c:v>94.5</c:v>
                </c:pt>
                <c:pt idx="254">
                  <c:v>96</c:v>
                </c:pt>
                <c:pt idx="255">
                  <c:v>95.5</c:v>
                </c:pt>
                <c:pt idx="256">
                  <c:v>96</c:v>
                </c:pt>
                <c:pt idx="257">
                  <c:v>96</c:v>
                </c:pt>
                <c:pt idx="258">
                  <c:v>94.5</c:v>
                </c:pt>
                <c:pt idx="259">
                  <c:v>95.5</c:v>
                </c:pt>
                <c:pt idx="260">
                  <c:v>96.5</c:v>
                </c:pt>
                <c:pt idx="261">
                  <c:v>93.5</c:v>
                </c:pt>
                <c:pt idx="262">
                  <c:v>91.5</c:v>
                </c:pt>
                <c:pt idx="263">
                  <c:v>95</c:v>
                </c:pt>
                <c:pt idx="264">
                  <c:v>96</c:v>
                </c:pt>
                <c:pt idx="265">
                  <c:v>95</c:v>
                </c:pt>
                <c:pt idx="266">
                  <c:v>96.5</c:v>
                </c:pt>
                <c:pt idx="267">
                  <c:v>96</c:v>
                </c:pt>
                <c:pt idx="268">
                  <c:v>93.5</c:v>
                </c:pt>
                <c:pt idx="269">
                  <c:v>94.5</c:v>
                </c:pt>
                <c:pt idx="270">
                  <c:v>91.5</c:v>
                </c:pt>
                <c:pt idx="271">
                  <c:v>93</c:v>
                </c:pt>
                <c:pt idx="272">
                  <c:v>93.5</c:v>
                </c:pt>
                <c:pt idx="273">
                  <c:v>97</c:v>
                </c:pt>
                <c:pt idx="274">
                  <c:v>92.5</c:v>
                </c:pt>
                <c:pt idx="275">
                  <c:v>98</c:v>
                </c:pt>
                <c:pt idx="276">
                  <c:v>93</c:v>
                </c:pt>
                <c:pt idx="277">
                  <c:v>91.5</c:v>
                </c:pt>
                <c:pt idx="278">
                  <c:v>96</c:v>
                </c:pt>
                <c:pt idx="279">
                  <c:v>98</c:v>
                </c:pt>
                <c:pt idx="280">
                  <c:v>98</c:v>
                </c:pt>
                <c:pt idx="281">
                  <c:v>93.5</c:v>
                </c:pt>
                <c:pt idx="282">
                  <c:v>96.5</c:v>
                </c:pt>
                <c:pt idx="283">
                  <c:v>97</c:v>
                </c:pt>
                <c:pt idx="284">
                  <c:v>94.5</c:v>
                </c:pt>
                <c:pt idx="285">
                  <c:v>96.5</c:v>
                </c:pt>
                <c:pt idx="286">
                  <c:v>95.5</c:v>
                </c:pt>
                <c:pt idx="287">
                  <c:v>96</c:v>
                </c:pt>
                <c:pt idx="288">
                  <c:v>94.5</c:v>
                </c:pt>
                <c:pt idx="289">
                  <c:v>96</c:v>
                </c:pt>
                <c:pt idx="290">
                  <c:v>94</c:v>
                </c:pt>
                <c:pt idx="291">
                  <c:v>95.5</c:v>
                </c:pt>
                <c:pt idx="292">
                  <c:v>97</c:v>
                </c:pt>
                <c:pt idx="293">
                  <c:v>93</c:v>
                </c:pt>
                <c:pt idx="294">
                  <c:v>97</c:v>
                </c:pt>
                <c:pt idx="295">
                  <c:v>96</c:v>
                </c:pt>
                <c:pt idx="296">
                  <c:v>96</c:v>
                </c:pt>
                <c:pt idx="297">
                  <c:v>96.5</c:v>
                </c:pt>
                <c:pt idx="298">
                  <c:v>97</c:v>
                </c:pt>
                <c:pt idx="299">
                  <c:v>96</c:v>
                </c:pt>
                <c:pt idx="300">
                  <c:v>97</c:v>
                </c:pt>
                <c:pt idx="301">
                  <c:v>97</c:v>
                </c:pt>
                <c:pt idx="302">
                  <c:v>95</c:v>
                </c:pt>
                <c:pt idx="303">
                  <c:v>97</c:v>
                </c:pt>
                <c:pt idx="304">
                  <c:v>97.5</c:v>
                </c:pt>
                <c:pt idx="305">
                  <c:v>94.5</c:v>
                </c:pt>
                <c:pt idx="306">
                  <c:v>99.5</c:v>
                </c:pt>
                <c:pt idx="307">
                  <c:v>96.5</c:v>
                </c:pt>
                <c:pt idx="308">
                  <c:v>96</c:v>
                </c:pt>
                <c:pt idx="309">
                  <c:v>95.5</c:v>
                </c:pt>
                <c:pt idx="310">
                  <c:v>97</c:v>
                </c:pt>
                <c:pt idx="311">
                  <c:v>97.5</c:v>
                </c:pt>
                <c:pt idx="312">
                  <c:v>94</c:v>
                </c:pt>
                <c:pt idx="313">
                  <c:v>97.5</c:v>
                </c:pt>
                <c:pt idx="314">
                  <c:v>93</c:v>
                </c:pt>
                <c:pt idx="315">
                  <c:v>95</c:v>
                </c:pt>
                <c:pt idx="316">
                  <c:v>93.5</c:v>
                </c:pt>
                <c:pt idx="317">
                  <c:v>95.5</c:v>
                </c:pt>
                <c:pt idx="318">
                  <c:v>93.5</c:v>
                </c:pt>
                <c:pt idx="319">
                  <c:v>96.5</c:v>
                </c:pt>
                <c:pt idx="320">
                  <c:v>94.5</c:v>
                </c:pt>
                <c:pt idx="321">
                  <c:v>95.5</c:v>
                </c:pt>
                <c:pt idx="322">
                  <c:v>97.5</c:v>
                </c:pt>
                <c:pt idx="323">
                  <c:v>95</c:v>
                </c:pt>
                <c:pt idx="324">
                  <c:v>93</c:v>
                </c:pt>
                <c:pt idx="325">
                  <c:v>95.5</c:v>
                </c:pt>
                <c:pt idx="326">
                  <c:v>93.5</c:v>
                </c:pt>
                <c:pt idx="327">
                  <c:v>96.5</c:v>
                </c:pt>
                <c:pt idx="328">
                  <c:v>96</c:v>
                </c:pt>
                <c:pt idx="329">
                  <c:v>94.5</c:v>
                </c:pt>
                <c:pt idx="330">
                  <c:v>96.5</c:v>
                </c:pt>
                <c:pt idx="331">
                  <c:v>94.5</c:v>
                </c:pt>
                <c:pt idx="332">
                  <c:v>95</c:v>
                </c:pt>
                <c:pt idx="333">
                  <c:v>96.5</c:v>
                </c:pt>
                <c:pt idx="334">
                  <c:v>95</c:v>
                </c:pt>
                <c:pt idx="335">
                  <c:v>94.5</c:v>
                </c:pt>
                <c:pt idx="336">
                  <c:v>95</c:v>
                </c:pt>
                <c:pt idx="337">
                  <c:v>96</c:v>
                </c:pt>
                <c:pt idx="338">
                  <c:v>93.5</c:v>
                </c:pt>
                <c:pt idx="339">
                  <c:v>95.5</c:v>
                </c:pt>
                <c:pt idx="340">
                  <c:v>97</c:v>
                </c:pt>
                <c:pt idx="341">
                  <c:v>94</c:v>
                </c:pt>
                <c:pt idx="342">
                  <c:v>96</c:v>
                </c:pt>
                <c:pt idx="343">
                  <c:v>96.5</c:v>
                </c:pt>
                <c:pt idx="344">
                  <c:v>94.5</c:v>
                </c:pt>
                <c:pt idx="345">
                  <c:v>95</c:v>
                </c:pt>
                <c:pt idx="346">
                  <c:v>95.5</c:v>
                </c:pt>
                <c:pt idx="347">
                  <c:v>95.5</c:v>
                </c:pt>
                <c:pt idx="348">
                  <c:v>94.5</c:v>
                </c:pt>
                <c:pt idx="349">
                  <c:v>94</c:v>
                </c:pt>
                <c:pt idx="350">
                  <c:v>92</c:v>
                </c:pt>
                <c:pt idx="351">
                  <c:v>95.5</c:v>
                </c:pt>
                <c:pt idx="352">
                  <c:v>95.5</c:v>
                </c:pt>
                <c:pt idx="353">
                  <c:v>94.5</c:v>
                </c:pt>
                <c:pt idx="354">
                  <c:v>95</c:v>
                </c:pt>
                <c:pt idx="355">
                  <c:v>93.5</c:v>
                </c:pt>
                <c:pt idx="356">
                  <c:v>94.5</c:v>
                </c:pt>
                <c:pt idx="357">
                  <c:v>96</c:v>
                </c:pt>
                <c:pt idx="358">
                  <c:v>91</c:v>
                </c:pt>
                <c:pt idx="359">
                  <c:v>97.5</c:v>
                </c:pt>
                <c:pt idx="360">
                  <c:v>95.5</c:v>
                </c:pt>
                <c:pt idx="361">
                  <c:v>95</c:v>
                </c:pt>
                <c:pt idx="362">
                  <c:v>97</c:v>
                </c:pt>
                <c:pt idx="363">
                  <c:v>96.5</c:v>
                </c:pt>
                <c:pt idx="364">
                  <c:v>95.5</c:v>
                </c:pt>
                <c:pt idx="365">
                  <c:v>97.5</c:v>
                </c:pt>
                <c:pt idx="366">
                  <c:v>98.5</c:v>
                </c:pt>
                <c:pt idx="367">
                  <c:v>97</c:v>
                </c:pt>
                <c:pt idx="368">
                  <c:v>96</c:v>
                </c:pt>
                <c:pt idx="369">
                  <c:v>96.5</c:v>
                </c:pt>
                <c:pt idx="370">
                  <c:v>95</c:v>
                </c:pt>
                <c:pt idx="371">
                  <c:v>94.5</c:v>
                </c:pt>
                <c:pt idx="372">
                  <c:v>96.5</c:v>
                </c:pt>
                <c:pt idx="373">
                  <c:v>96.5</c:v>
                </c:pt>
                <c:pt idx="374">
                  <c:v>97.5</c:v>
                </c:pt>
                <c:pt idx="375">
                  <c:v>95.5</c:v>
                </c:pt>
                <c:pt idx="376">
                  <c:v>96.5</c:v>
                </c:pt>
                <c:pt idx="377">
                  <c:v>95.5</c:v>
                </c:pt>
                <c:pt idx="378">
                  <c:v>94</c:v>
                </c:pt>
                <c:pt idx="379">
                  <c:v>92.5</c:v>
                </c:pt>
                <c:pt idx="380">
                  <c:v>97</c:v>
                </c:pt>
                <c:pt idx="381">
                  <c:v>95.5</c:v>
                </c:pt>
                <c:pt idx="382">
                  <c:v>92.5</c:v>
                </c:pt>
                <c:pt idx="383">
                  <c:v>92.5</c:v>
                </c:pt>
                <c:pt idx="384">
                  <c:v>93</c:v>
                </c:pt>
                <c:pt idx="385">
                  <c:v>94</c:v>
                </c:pt>
                <c:pt idx="386">
                  <c:v>93.5</c:v>
                </c:pt>
                <c:pt idx="387">
                  <c:v>91.5</c:v>
                </c:pt>
                <c:pt idx="388">
                  <c:v>93.5</c:v>
                </c:pt>
                <c:pt idx="389">
                  <c:v>94.5</c:v>
                </c:pt>
                <c:pt idx="390">
                  <c:v>95.5</c:v>
                </c:pt>
                <c:pt idx="391">
                  <c:v>92.5</c:v>
                </c:pt>
                <c:pt idx="392">
                  <c:v>93.5</c:v>
                </c:pt>
                <c:pt idx="393">
                  <c:v>92.5</c:v>
                </c:pt>
                <c:pt idx="394">
                  <c:v>94.5</c:v>
                </c:pt>
                <c:pt idx="395">
                  <c:v>96</c:v>
                </c:pt>
                <c:pt idx="396">
                  <c:v>94</c:v>
                </c:pt>
                <c:pt idx="397">
                  <c:v>95</c:v>
                </c:pt>
                <c:pt idx="398">
                  <c:v>92.5</c:v>
                </c:pt>
                <c:pt idx="399">
                  <c:v>97.5</c:v>
                </c:pt>
                <c:pt idx="400">
                  <c:v>94</c:v>
                </c:pt>
                <c:pt idx="401">
                  <c:v>97</c:v>
                </c:pt>
                <c:pt idx="402">
                  <c:v>95.5</c:v>
                </c:pt>
                <c:pt idx="403">
                  <c:v>93</c:v>
                </c:pt>
                <c:pt idx="404">
                  <c:v>96.5</c:v>
                </c:pt>
                <c:pt idx="405">
                  <c:v>94.5</c:v>
                </c:pt>
                <c:pt idx="406">
                  <c:v>97</c:v>
                </c:pt>
                <c:pt idx="407">
                  <c:v>94</c:v>
                </c:pt>
                <c:pt idx="408">
                  <c:v>92.5</c:v>
                </c:pt>
                <c:pt idx="409">
                  <c:v>96.5</c:v>
                </c:pt>
                <c:pt idx="410">
                  <c:v>92</c:v>
                </c:pt>
                <c:pt idx="411">
                  <c:v>97.5</c:v>
                </c:pt>
                <c:pt idx="412">
                  <c:v>93.5</c:v>
                </c:pt>
                <c:pt idx="413">
                  <c:v>94.5</c:v>
                </c:pt>
                <c:pt idx="414">
                  <c:v>5</c:v>
                </c:pt>
                <c:pt idx="415">
                  <c:v>3.5</c:v>
                </c:pt>
                <c:pt idx="416">
                  <c:v>53</c:v>
                </c:pt>
                <c:pt idx="417">
                  <c:v>97.5</c:v>
                </c:pt>
                <c:pt idx="418">
                  <c:v>97.5</c:v>
                </c:pt>
                <c:pt idx="419">
                  <c:v>97</c:v>
                </c:pt>
                <c:pt idx="420">
                  <c:v>99.5</c:v>
                </c:pt>
                <c:pt idx="421">
                  <c:v>93</c:v>
                </c:pt>
                <c:pt idx="422">
                  <c:v>97</c:v>
                </c:pt>
                <c:pt idx="423">
                  <c:v>94.5</c:v>
                </c:pt>
                <c:pt idx="424">
                  <c:v>94</c:v>
                </c:pt>
                <c:pt idx="425">
                  <c:v>94.5</c:v>
                </c:pt>
                <c:pt idx="426">
                  <c:v>93.5</c:v>
                </c:pt>
                <c:pt idx="427">
                  <c:v>92</c:v>
                </c:pt>
                <c:pt idx="428">
                  <c:v>94.5</c:v>
                </c:pt>
                <c:pt idx="429">
                  <c:v>94</c:v>
                </c:pt>
                <c:pt idx="430">
                  <c:v>91</c:v>
                </c:pt>
                <c:pt idx="431">
                  <c:v>95</c:v>
                </c:pt>
                <c:pt idx="432">
                  <c:v>91.5</c:v>
                </c:pt>
                <c:pt idx="433">
                  <c:v>95.5</c:v>
                </c:pt>
                <c:pt idx="434">
                  <c:v>90.5</c:v>
                </c:pt>
                <c:pt idx="435">
                  <c:v>90</c:v>
                </c:pt>
                <c:pt idx="436">
                  <c:v>88.5</c:v>
                </c:pt>
                <c:pt idx="437">
                  <c:v>94.5</c:v>
                </c:pt>
                <c:pt idx="438">
                  <c:v>89.5</c:v>
                </c:pt>
                <c:pt idx="439">
                  <c:v>93.5</c:v>
                </c:pt>
                <c:pt idx="440">
                  <c:v>91.5</c:v>
                </c:pt>
                <c:pt idx="441">
                  <c:v>94</c:v>
                </c:pt>
                <c:pt idx="442">
                  <c:v>91.5</c:v>
                </c:pt>
                <c:pt idx="443">
                  <c:v>93</c:v>
                </c:pt>
                <c:pt idx="444">
                  <c:v>93</c:v>
                </c:pt>
                <c:pt idx="445">
                  <c:v>95</c:v>
                </c:pt>
                <c:pt idx="446">
                  <c:v>93</c:v>
                </c:pt>
                <c:pt idx="447">
                  <c:v>96</c:v>
                </c:pt>
                <c:pt idx="448">
                  <c:v>95</c:v>
                </c:pt>
                <c:pt idx="449">
                  <c:v>97.5</c:v>
                </c:pt>
                <c:pt idx="450">
                  <c:v>96.5</c:v>
                </c:pt>
                <c:pt idx="451">
                  <c:v>97</c:v>
                </c:pt>
                <c:pt idx="452">
                  <c:v>96</c:v>
                </c:pt>
                <c:pt idx="453">
                  <c:v>95</c:v>
                </c:pt>
                <c:pt idx="454">
                  <c:v>95.5</c:v>
                </c:pt>
                <c:pt idx="455">
                  <c:v>95</c:v>
                </c:pt>
                <c:pt idx="456">
                  <c:v>94.5</c:v>
                </c:pt>
                <c:pt idx="457">
                  <c:v>97</c:v>
                </c:pt>
                <c:pt idx="458">
                  <c:v>94.5</c:v>
                </c:pt>
                <c:pt idx="459">
                  <c:v>97</c:v>
                </c:pt>
                <c:pt idx="460">
                  <c:v>94.5</c:v>
                </c:pt>
                <c:pt idx="461">
                  <c:v>93.5</c:v>
                </c:pt>
                <c:pt idx="462">
                  <c:v>96.5</c:v>
                </c:pt>
                <c:pt idx="463">
                  <c:v>93</c:v>
                </c:pt>
                <c:pt idx="464">
                  <c:v>94.5</c:v>
                </c:pt>
                <c:pt idx="465">
                  <c:v>96.5</c:v>
                </c:pt>
                <c:pt idx="466">
                  <c:v>97.5</c:v>
                </c:pt>
                <c:pt idx="467">
                  <c:v>95.5</c:v>
                </c:pt>
                <c:pt idx="468">
                  <c:v>96</c:v>
                </c:pt>
                <c:pt idx="469">
                  <c:v>98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96.5</c:v>
                </c:pt>
                <c:pt idx="474">
                  <c:v>93.5</c:v>
                </c:pt>
                <c:pt idx="475">
                  <c:v>95.5</c:v>
                </c:pt>
                <c:pt idx="476">
                  <c:v>97.5</c:v>
                </c:pt>
                <c:pt idx="477">
                  <c:v>95.5</c:v>
                </c:pt>
                <c:pt idx="478">
                  <c:v>97.5</c:v>
                </c:pt>
                <c:pt idx="479">
                  <c:v>97.5</c:v>
                </c:pt>
                <c:pt idx="480">
                  <c:v>94</c:v>
                </c:pt>
                <c:pt idx="481">
                  <c:v>95.5</c:v>
                </c:pt>
                <c:pt idx="482">
                  <c:v>98.5</c:v>
                </c:pt>
                <c:pt idx="483">
                  <c:v>96</c:v>
                </c:pt>
                <c:pt idx="484">
                  <c:v>92.5</c:v>
                </c:pt>
                <c:pt idx="485">
                  <c:v>94.5</c:v>
                </c:pt>
                <c:pt idx="486">
                  <c:v>95.5</c:v>
                </c:pt>
                <c:pt idx="487">
                  <c:v>97</c:v>
                </c:pt>
                <c:pt idx="488">
                  <c:v>98</c:v>
                </c:pt>
                <c:pt idx="489">
                  <c:v>94</c:v>
                </c:pt>
                <c:pt idx="490">
                  <c:v>93</c:v>
                </c:pt>
                <c:pt idx="491">
                  <c:v>93</c:v>
                </c:pt>
                <c:pt idx="492">
                  <c:v>96</c:v>
                </c:pt>
                <c:pt idx="493">
                  <c:v>96.5</c:v>
                </c:pt>
                <c:pt idx="494">
                  <c:v>94</c:v>
                </c:pt>
                <c:pt idx="495">
                  <c:v>92</c:v>
                </c:pt>
                <c:pt idx="496">
                  <c:v>94</c:v>
                </c:pt>
                <c:pt idx="497">
                  <c:v>97</c:v>
                </c:pt>
                <c:pt idx="498">
                  <c:v>95</c:v>
                </c:pt>
                <c:pt idx="499">
                  <c:v>96</c:v>
                </c:pt>
                <c:pt idx="500">
                  <c:v>94</c:v>
                </c:pt>
                <c:pt idx="501">
                  <c:v>97</c:v>
                </c:pt>
                <c:pt idx="502">
                  <c:v>97</c:v>
                </c:pt>
                <c:pt idx="503">
                  <c:v>95.5</c:v>
                </c:pt>
                <c:pt idx="504">
                  <c:v>96</c:v>
                </c:pt>
                <c:pt idx="505">
                  <c:v>96</c:v>
                </c:pt>
                <c:pt idx="506">
                  <c:v>93</c:v>
                </c:pt>
                <c:pt idx="507">
                  <c:v>95.5</c:v>
                </c:pt>
                <c:pt idx="508">
                  <c:v>96</c:v>
                </c:pt>
                <c:pt idx="509">
                  <c:v>94</c:v>
                </c:pt>
                <c:pt idx="510">
                  <c:v>94.5</c:v>
                </c:pt>
                <c:pt idx="511">
                  <c:v>95.5</c:v>
                </c:pt>
                <c:pt idx="512">
                  <c:v>97.5</c:v>
                </c:pt>
                <c:pt idx="513">
                  <c:v>93</c:v>
                </c:pt>
                <c:pt idx="514">
                  <c:v>92.5</c:v>
                </c:pt>
                <c:pt idx="515">
                  <c:v>96.5</c:v>
                </c:pt>
                <c:pt idx="516">
                  <c:v>97</c:v>
                </c:pt>
                <c:pt idx="517">
                  <c:v>96</c:v>
                </c:pt>
                <c:pt idx="518">
                  <c:v>94</c:v>
                </c:pt>
                <c:pt idx="519">
                  <c:v>97</c:v>
                </c:pt>
                <c:pt idx="520">
                  <c:v>91.5</c:v>
                </c:pt>
                <c:pt idx="521">
                  <c:v>92.5</c:v>
                </c:pt>
                <c:pt idx="522">
                  <c:v>93.5</c:v>
                </c:pt>
                <c:pt idx="523">
                  <c:v>92</c:v>
                </c:pt>
                <c:pt idx="524">
                  <c:v>94.5</c:v>
                </c:pt>
                <c:pt idx="525">
                  <c:v>95</c:v>
                </c:pt>
                <c:pt idx="526">
                  <c:v>93.5</c:v>
                </c:pt>
                <c:pt idx="527">
                  <c:v>98</c:v>
                </c:pt>
                <c:pt idx="528">
                  <c:v>96</c:v>
                </c:pt>
                <c:pt idx="529">
                  <c:v>93</c:v>
                </c:pt>
                <c:pt idx="530">
                  <c:v>96</c:v>
                </c:pt>
                <c:pt idx="531">
                  <c:v>97.5</c:v>
                </c:pt>
                <c:pt idx="532">
                  <c:v>96</c:v>
                </c:pt>
                <c:pt idx="533">
                  <c:v>97</c:v>
                </c:pt>
                <c:pt idx="534">
                  <c:v>93.5</c:v>
                </c:pt>
                <c:pt idx="535">
                  <c:v>94.5</c:v>
                </c:pt>
                <c:pt idx="536">
                  <c:v>96</c:v>
                </c:pt>
                <c:pt idx="537">
                  <c:v>95.5</c:v>
                </c:pt>
                <c:pt idx="538">
                  <c:v>94</c:v>
                </c:pt>
                <c:pt idx="539">
                  <c:v>96</c:v>
                </c:pt>
                <c:pt idx="540">
                  <c:v>94.5</c:v>
                </c:pt>
                <c:pt idx="541">
                  <c:v>96</c:v>
                </c:pt>
                <c:pt idx="542">
                  <c:v>94.5</c:v>
                </c:pt>
                <c:pt idx="543">
                  <c:v>93.5</c:v>
                </c:pt>
                <c:pt idx="544">
                  <c:v>94</c:v>
                </c:pt>
                <c:pt idx="545">
                  <c:v>96</c:v>
                </c:pt>
                <c:pt idx="546">
                  <c:v>93</c:v>
                </c:pt>
                <c:pt idx="547">
                  <c:v>95</c:v>
                </c:pt>
                <c:pt idx="548">
                  <c:v>94.5</c:v>
                </c:pt>
                <c:pt idx="549">
                  <c:v>96</c:v>
                </c:pt>
                <c:pt idx="550">
                  <c:v>96.5</c:v>
                </c:pt>
                <c:pt idx="551">
                  <c:v>94</c:v>
                </c:pt>
                <c:pt idx="552">
                  <c:v>94</c:v>
                </c:pt>
                <c:pt idx="553">
                  <c:v>95.5</c:v>
                </c:pt>
                <c:pt idx="554">
                  <c:v>96.5</c:v>
                </c:pt>
                <c:pt idx="555">
                  <c:v>95</c:v>
                </c:pt>
                <c:pt idx="556">
                  <c:v>93.5</c:v>
                </c:pt>
                <c:pt idx="557">
                  <c:v>94</c:v>
                </c:pt>
                <c:pt idx="558">
                  <c:v>96</c:v>
                </c:pt>
                <c:pt idx="559">
                  <c:v>96.5</c:v>
                </c:pt>
                <c:pt idx="560">
                  <c:v>95.5</c:v>
                </c:pt>
                <c:pt idx="561">
                  <c:v>97</c:v>
                </c:pt>
                <c:pt idx="562">
                  <c:v>97.5</c:v>
                </c:pt>
                <c:pt idx="563">
                  <c:v>95.5</c:v>
                </c:pt>
                <c:pt idx="564">
                  <c:v>97</c:v>
                </c:pt>
                <c:pt idx="565">
                  <c:v>96.5</c:v>
                </c:pt>
                <c:pt idx="566">
                  <c:v>94</c:v>
                </c:pt>
                <c:pt idx="567">
                  <c:v>95.5</c:v>
                </c:pt>
                <c:pt idx="568">
                  <c:v>92</c:v>
                </c:pt>
                <c:pt idx="569">
                  <c:v>96.5</c:v>
                </c:pt>
                <c:pt idx="570">
                  <c:v>93.5</c:v>
                </c:pt>
                <c:pt idx="571">
                  <c:v>93.5</c:v>
                </c:pt>
                <c:pt idx="572">
                  <c:v>96</c:v>
                </c:pt>
                <c:pt idx="573">
                  <c:v>96.5</c:v>
                </c:pt>
                <c:pt idx="574">
                  <c:v>96.5</c:v>
                </c:pt>
                <c:pt idx="575">
                  <c:v>95</c:v>
                </c:pt>
                <c:pt idx="576">
                  <c:v>94</c:v>
                </c:pt>
                <c:pt idx="577">
                  <c:v>96</c:v>
                </c:pt>
                <c:pt idx="578">
                  <c:v>96</c:v>
                </c:pt>
                <c:pt idx="579">
                  <c:v>94</c:v>
                </c:pt>
                <c:pt idx="580">
                  <c:v>95</c:v>
                </c:pt>
                <c:pt idx="581">
                  <c:v>96</c:v>
                </c:pt>
                <c:pt idx="582">
                  <c:v>96</c:v>
                </c:pt>
                <c:pt idx="583">
                  <c:v>95</c:v>
                </c:pt>
                <c:pt idx="584">
                  <c:v>96</c:v>
                </c:pt>
                <c:pt idx="585">
                  <c:v>97.5</c:v>
                </c:pt>
                <c:pt idx="586">
                  <c:v>97.5</c:v>
                </c:pt>
                <c:pt idx="587">
                  <c:v>95.5</c:v>
                </c:pt>
                <c:pt idx="588">
                  <c:v>94.5</c:v>
                </c:pt>
                <c:pt idx="589">
                  <c:v>97.5</c:v>
                </c:pt>
                <c:pt idx="590">
                  <c:v>96.5</c:v>
                </c:pt>
                <c:pt idx="591">
                  <c:v>94.5</c:v>
                </c:pt>
                <c:pt idx="592">
                  <c:v>95</c:v>
                </c:pt>
                <c:pt idx="593">
                  <c:v>99.5</c:v>
                </c:pt>
                <c:pt idx="594">
                  <c:v>94.5</c:v>
                </c:pt>
                <c:pt idx="595">
                  <c:v>96</c:v>
                </c:pt>
                <c:pt idx="596">
                  <c:v>98</c:v>
                </c:pt>
                <c:pt idx="597">
                  <c:v>98.5</c:v>
                </c:pt>
                <c:pt idx="598">
                  <c:v>97.5</c:v>
                </c:pt>
                <c:pt idx="599">
                  <c:v>95.5</c:v>
                </c:pt>
                <c:pt idx="600">
                  <c:v>95.5</c:v>
                </c:pt>
                <c:pt idx="601">
                  <c:v>94</c:v>
                </c:pt>
                <c:pt idx="602">
                  <c:v>94.5</c:v>
                </c:pt>
                <c:pt idx="603">
                  <c:v>93.5</c:v>
                </c:pt>
                <c:pt idx="604">
                  <c:v>94</c:v>
                </c:pt>
                <c:pt idx="605">
                  <c:v>95.5</c:v>
                </c:pt>
                <c:pt idx="606">
                  <c:v>94</c:v>
                </c:pt>
                <c:pt idx="607">
                  <c:v>97</c:v>
                </c:pt>
                <c:pt idx="608">
                  <c:v>97.5</c:v>
                </c:pt>
                <c:pt idx="609">
                  <c:v>98.5</c:v>
                </c:pt>
                <c:pt idx="610">
                  <c:v>95.5</c:v>
                </c:pt>
                <c:pt idx="611">
                  <c:v>96.5</c:v>
                </c:pt>
                <c:pt idx="612">
                  <c:v>97.5</c:v>
                </c:pt>
                <c:pt idx="613">
                  <c:v>97</c:v>
                </c:pt>
                <c:pt idx="614">
                  <c:v>97.5</c:v>
                </c:pt>
                <c:pt idx="615">
                  <c:v>95.5</c:v>
                </c:pt>
                <c:pt idx="616">
                  <c:v>95.5</c:v>
                </c:pt>
                <c:pt idx="617">
                  <c:v>92.5</c:v>
                </c:pt>
                <c:pt idx="618">
                  <c:v>94.5</c:v>
                </c:pt>
                <c:pt idx="619">
                  <c:v>92.5</c:v>
                </c:pt>
                <c:pt idx="620">
                  <c:v>96.5</c:v>
                </c:pt>
                <c:pt idx="621">
                  <c:v>92.5</c:v>
                </c:pt>
                <c:pt idx="622">
                  <c:v>93.5</c:v>
                </c:pt>
                <c:pt idx="623">
                  <c:v>96.5</c:v>
                </c:pt>
                <c:pt idx="624">
                  <c:v>93.5</c:v>
                </c:pt>
                <c:pt idx="625">
                  <c:v>97</c:v>
                </c:pt>
                <c:pt idx="626">
                  <c:v>94.5</c:v>
                </c:pt>
                <c:pt idx="627">
                  <c:v>92.5</c:v>
                </c:pt>
                <c:pt idx="628">
                  <c:v>97</c:v>
                </c:pt>
                <c:pt idx="629">
                  <c:v>95.5</c:v>
                </c:pt>
                <c:pt idx="630">
                  <c:v>94.5</c:v>
                </c:pt>
                <c:pt idx="631">
                  <c:v>93</c:v>
                </c:pt>
                <c:pt idx="632">
                  <c:v>96</c:v>
                </c:pt>
                <c:pt idx="633">
                  <c:v>93.5</c:v>
                </c:pt>
                <c:pt idx="634">
                  <c:v>96</c:v>
                </c:pt>
                <c:pt idx="635">
                  <c:v>93.5</c:v>
                </c:pt>
                <c:pt idx="636">
                  <c:v>95.5</c:v>
                </c:pt>
                <c:pt idx="637">
                  <c:v>95</c:v>
                </c:pt>
                <c:pt idx="638">
                  <c:v>95</c:v>
                </c:pt>
                <c:pt idx="639">
                  <c:v>96.5</c:v>
                </c:pt>
                <c:pt idx="640">
                  <c:v>97.5</c:v>
                </c:pt>
                <c:pt idx="641">
                  <c:v>97.5</c:v>
                </c:pt>
                <c:pt idx="642">
                  <c:v>95</c:v>
                </c:pt>
                <c:pt idx="643">
                  <c:v>96</c:v>
                </c:pt>
                <c:pt idx="644">
                  <c:v>92</c:v>
                </c:pt>
                <c:pt idx="645">
                  <c:v>96</c:v>
                </c:pt>
                <c:pt idx="646">
                  <c:v>97.5</c:v>
                </c:pt>
                <c:pt idx="647">
                  <c:v>95.5</c:v>
                </c:pt>
                <c:pt idx="648">
                  <c:v>97</c:v>
                </c:pt>
                <c:pt idx="649">
                  <c:v>95.5</c:v>
                </c:pt>
                <c:pt idx="650">
                  <c:v>95.5</c:v>
                </c:pt>
                <c:pt idx="651">
                  <c:v>97.5</c:v>
                </c:pt>
                <c:pt idx="652">
                  <c:v>94.5</c:v>
                </c:pt>
                <c:pt idx="653">
                  <c:v>97</c:v>
                </c:pt>
                <c:pt idx="654">
                  <c:v>96</c:v>
                </c:pt>
                <c:pt idx="655">
                  <c:v>98</c:v>
                </c:pt>
                <c:pt idx="656">
                  <c:v>97</c:v>
                </c:pt>
                <c:pt idx="657">
                  <c:v>98</c:v>
                </c:pt>
                <c:pt idx="658">
                  <c:v>96.5</c:v>
                </c:pt>
                <c:pt idx="659">
                  <c:v>98</c:v>
                </c:pt>
                <c:pt idx="660">
                  <c:v>96.5</c:v>
                </c:pt>
                <c:pt idx="661">
                  <c:v>97.5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95.5</c:v>
                </c:pt>
                <c:pt idx="666">
                  <c:v>97.5</c:v>
                </c:pt>
                <c:pt idx="667">
                  <c:v>98</c:v>
                </c:pt>
                <c:pt idx="668">
                  <c:v>95</c:v>
                </c:pt>
                <c:pt idx="669">
                  <c:v>97</c:v>
                </c:pt>
                <c:pt idx="670">
                  <c:v>98.5</c:v>
                </c:pt>
                <c:pt idx="671">
                  <c:v>98</c:v>
                </c:pt>
                <c:pt idx="672">
                  <c:v>96</c:v>
                </c:pt>
                <c:pt idx="673">
                  <c:v>96</c:v>
                </c:pt>
                <c:pt idx="674">
                  <c:v>96</c:v>
                </c:pt>
                <c:pt idx="675">
                  <c:v>97.5</c:v>
                </c:pt>
                <c:pt idx="676">
                  <c:v>97.5</c:v>
                </c:pt>
                <c:pt idx="677">
                  <c:v>97</c:v>
                </c:pt>
                <c:pt idx="678">
                  <c:v>96</c:v>
                </c:pt>
                <c:pt idx="679">
                  <c:v>97</c:v>
                </c:pt>
                <c:pt idx="680">
                  <c:v>96.5</c:v>
                </c:pt>
                <c:pt idx="681">
                  <c:v>97</c:v>
                </c:pt>
                <c:pt idx="682">
                  <c:v>98.5</c:v>
                </c:pt>
                <c:pt idx="683">
                  <c:v>96</c:v>
                </c:pt>
                <c:pt idx="684">
                  <c:v>97</c:v>
                </c:pt>
                <c:pt idx="685">
                  <c:v>96.5</c:v>
                </c:pt>
                <c:pt idx="686">
                  <c:v>96</c:v>
                </c:pt>
                <c:pt idx="687">
                  <c:v>96.5</c:v>
                </c:pt>
                <c:pt idx="688">
                  <c:v>96.5</c:v>
                </c:pt>
                <c:pt idx="689">
                  <c:v>93.5</c:v>
                </c:pt>
                <c:pt idx="690">
                  <c:v>88.5</c:v>
                </c:pt>
                <c:pt idx="691">
                  <c:v>95</c:v>
                </c:pt>
                <c:pt idx="692">
                  <c:v>96.5</c:v>
                </c:pt>
                <c:pt idx="693">
                  <c:v>94</c:v>
                </c:pt>
                <c:pt idx="694">
                  <c:v>91.5</c:v>
                </c:pt>
                <c:pt idx="695">
                  <c:v>93.5</c:v>
                </c:pt>
                <c:pt idx="696">
                  <c:v>92.5</c:v>
                </c:pt>
                <c:pt idx="697">
                  <c:v>92.5</c:v>
                </c:pt>
                <c:pt idx="698">
                  <c:v>94</c:v>
                </c:pt>
                <c:pt idx="699">
                  <c:v>93.5</c:v>
                </c:pt>
                <c:pt idx="700">
                  <c:v>95</c:v>
                </c:pt>
                <c:pt idx="701">
                  <c:v>93.5</c:v>
                </c:pt>
                <c:pt idx="702">
                  <c:v>92.5</c:v>
                </c:pt>
                <c:pt idx="703">
                  <c:v>93</c:v>
                </c:pt>
                <c:pt idx="704">
                  <c:v>93.5</c:v>
                </c:pt>
                <c:pt idx="705">
                  <c:v>94</c:v>
                </c:pt>
                <c:pt idx="706">
                  <c:v>98</c:v>
                </c:pt>
                <c:pt idx="707">
                  <c:v>94.5</c:v>
                </c:pt>
                <c:pt idx="708">
                  <c:v>95.5</c:v>
                </c:pt>
                <c:pt idx="709">
                  <c:v>93.5</c:v>
                </c:pt>
                <c:pt idx="710">
                  <c:v>95.5</c:v>
                </c:pt>
                <c:pt idx="711">
                  <c:v>95</c:v>
                </c:pt>
                <c:pt idx="712">
                  <c:v>96.5</c:v>
                </c:pt>
                <c:pt idx="713">
                  <c:v>94</c:v>
                </c:pt>
                <c:pt idx="714">
                  <c:v>95</c:v>
                </c:pt>
                <c:pt idx="715">
                  <c:v>95.5</c:v>
                </c:pt>
                <c:pt idx="716">
                  <c:v>95.5</c:v>
                </c:pt>
                <c:pt idx="717">
                  <c:v>95.5</c:v>
                </c:pt>
                <c:pt idx="718">
                  <c:v>95.5</c:v>
                </c:pt>
                <c:pt idx="719">
                  <c:v>94.5</c:v>
                </c:pt>
                <c:pt idx="720">
                  <c:v>97</c:v>
                </c:pt>
                <c:pt idx="721">
                  <c:v>95</c:v>
                </c:pt>
                <c:pt idx="722">
                  <c:v>96</c:v>
                </c:pt>
                <c:pt idx="723">
                  <c:v>96.5</c:v>
                </c:pt>
                <c:pt idx="724">
                  <c:v>96.5</c:v>
                </c:pt>
                <c:pt idx="725">
                  <c:v>96.5</c:v>
                </c:pt>
                <c:pt idx="726">
                  <c:v>96</c:v>
                </c:pt>
                <c:pt idx="727">
                  <c:v>97.5</c:v>
                </c:pt>
                <c:pt idx="728">
                  <c:v>96.5</c:v>
                </c:pt>
                <c:pt idx="729">
                  <c:v>98.5</c:v>
                </c:pt>
                <c:pt idx="730">
                  <c:v>98</c:v>
                </c:pt>
                <c:pt idx="731">
                  <c:v>94</c:v>
                </c:pt>
                <c:pt idx="732">
                  <c:v>98.5</c:v>
                </c:pt>
                <c:pt idx="733">
                  <c:v>97</c:v>
                </c:pt>
                <c:pt idx="734">
                  <c:v>97.5</c:v>
                </c:pt>
                <c:pt idx="735">
                  <c:v>97.5</c:v>
                </c:pt>
                <c:pt idx="736">
                  <c:v>96.5</c:v>
                </c:pt>
                <c:pt idx="737">
                  <c:v>96.5</c:v>
                </c:pt>
                <c:pt idx="738">
                  <c:v>96.5</c:v>
                </c:pt>
                <c:pt idx="739">
                  <c:v>96.5</c:v>
                </c:pt>
                <c:pt idx="740">
                  <c:v>97</c:v>
                </c:pt>
                <c:pt idx="741">
                  <c:v>95</c:v>
                </c:pt>
                <c:pt idx="742">
                  <c:v>95.5</c:v>
                </c:pt>
                <c:pt idx="743">
                  <c:v>96</c:v>
                </c:pt>
                <c:pt idx="744">
                  <c:v>95.5</c:v>
                </c:pt>
                <c:pt idx="745">
                  <c:v>95.5</c:v>
                </c:pt>
                <c:pt idx="746">
                  <c:v>93.5</c:v>
                </c:pt>
                <c:pt idx="747">
                  <c:v>96.5</c:v>
                </c:pt>
                <c:pt idx="748">
                  <c:v>93.5</c:v>
                </c:pt>
                <c:pt idx="749">
                  <c:v>93.5</c:v>
                </c:pt>
                <c:pt idx="750">
                  <c:v>94</c:v>
                </c:pt>
                <c:pt idx="751">
                  <c:v>93.5</c:v>
                </c:pt>
                <c:pt idx="752">
                  <c:v>94</c:v>
                </c:pt>
                <c:pt idx="753">
                  <c:v>96.5</c:v>
                </c:pt>
                <c:pt idx="754">
                  <c:v>94.5</c:v>
                </c:pt>
                <c:pt idx="755">
                  <c:v>97</c:v>
                </c:pt>
                <c:pt idx="756">
                  <c:v>95</c:v>
                </c:pt>
                <c:pt idx="757">
                  <c:v>95.5</c:v>
                </c:pt>
                <c:pt idx="758">
                  <c:v>94</c:v>
                </c:pt>
                <c:pt idx="759">
                  <c:v>94.5</c:v>
                </c:pt>
                <c:pt idx="760">
                  <c:v>96</c:v>
                </c:pt>
                <c:pt idx="761">
                  <c:v>94.5</c:v>
                </c:pt>
                <c:pt idx="762">
                  <c:v>94</c:v>
                </c:pt>
                <c:pt idx="763">
                  <c:v>97.5</c:v>
                </c:pt>
                <c:pt idx="764">
                  <c:v>98</c:v>
                </c:pt>
                <c:pt idx="765">
                  <c:v>98</c:v>
                </c:pt>
                <c:pt idx="766">
                  <c:v>94.5</c:v>
                </c:pt>
                <c:pt idx="767">
                  <c:v>97</c:v>
                </c:pt>
                <c:pt idx="768">
                  <c:v>96</c:v>
                </c:pt>
                <c:pt idx="769">
                  <c:v>96</c:v>
                </c:pt>
                <c:pt idx="770">
                  <c:v>94.5</c:v>
                </c:pt>
                <c:pt idx="771">
                  <c:v>94.5</c:v>
                </c:pt>
                <c:pt idx="772">
                  <c:v>93</c:v>
                </c:pt>
                <c:pt idx="773">
                  <c:v>95.5</c:v>
                </c:pt>
                <c:pt idx="774">
                  <c:v>91.5</c:v>
                </c:pt>
                <c:pt idx="775">
                  <c:v>96.5</c:v>
                </c:pt>
                <c:pt idx="776">
                  <c:v>96</c:v>
                </c:pt>
                <c:pt idx="777">
                  <c:v>95</c:v>
                </c:pt>
                <c:pt idx="778">
                  <c:v>94.5</c:v>
                </c:pt>
                <c:pt idx="779">
                  <c:v>97.5</c:v>
                </c:pt>
                <c:pt idx="780">
                  <c:v>99</c:v>
                </c:pt>
                <c:pt idx="781">
                  <c:v>97</c:v>
                </c:pt>
                <c:pt idx="782">
                  <c:v>97</c:v>
                </c:pt>
                <c:pt idx="783">
                  <c:v>94.5</c:v>
                </c:pt>
                <c:pt idx="784">
                  <c:v>93.5</c:v>
                </c:pt>
                <c:pt idx="785">
                  <c:v>95</c:v>
                </c:pt>
                <c:pt idx="786">
                  <c:v>95</c:v>
                </c:pt>
                <c:pt idx="787">
                  <c:v>94</c:v>
                </c:pt>
                <c:pt idx="788">
                  <c:v>92.5</c:v>
                </c:pt>
                <c:pt idx="789">
                  <c:v>96.5</c:v>
                </c:pt>
                <c:pt idx="790">
                  <c:v>94</c:v>
                </c:pt>
                <c:pt idx="791">
                  <c:v>92.5</c:v>
                </c:pt>
                <c:pt idx="792">
                  <c:v>95</c:v>
                </c:pt>
                <c:pt idx="793">
                  <c:v>94.5</c:v>
                </c:pt>
                <c:pt idx="794">
                  <c:v>95.5</c:v>
                </c:pt>
                <c:pt idx="795">
                  <c:v>96.5</c:v>
                </c:pt>
                <c:pt idx="796">
                  <c:v>95</c:v>
                </c:pt>
                <c:pt idx="797">
                  <c:v>92.5</c:v>
                </c:pt>
                <c:pt idx="798">
                  <c:v>94.5</c:v>
                </c:pt>
                <c:pt idx="799">
                  <c:v>91</c:v>
                </c:pt>
                <c:pt idx="800">
                  <c:v>96</c:v>
                </c:pt>
                <c:pt idx="801">
                  <c:v>91</c:v>
                </c:pt>
                <c:pt idx="802">
                  <c:v>91.5</c:v>
                </c:pt>
                <c:pt idx="803">
                  <c:v>93.5</c:v>
                </c:pt>
                <c:pt idx="804">
                  <c:v>91</c:v>
                </c:pt>
                <c:pt idx="805">
                  <c:v>95.5</c:v>
                </c:pt>
                <c:pt idx="806">
                  <c:v>95.5</c:v>
                </c:pt>
                <c:pt idx="807">
                  <c:v>97</c:v>
                </c:pt>
                <c:pt idx="808">
                  <c:v>96</c:v>
                </c:pt>
                <c:pt idx="809">
                  <c:v>95</c:v>
                </c:pt>
                <c:pt idx="810">
                  <c:v>96.5</c:v>
                </c:pt>
                <c:pt idx="811">
                  <c:v>96.5</c:v>
                </c:pt>
                <c:pt idx="812">
                  <c:v>98</c:v>
                </c:pt>
                <c:pt idx="813">
                  <c:v>96.5</c:v>
                </c:pt>
                <c:pt idx="814">
                  <c:v>95</c:v>
                </c:pt>
                <c:pt idx="815">
                  <c:v>99</c:v>
                </c:pt>
                <c:pt idx="816">
                  <c:v>96.5</c:v>
                </c:pt>
                <c:pt idx="817">
                  <c:v>97</c:v>
                </c:pt>
                <c:pt idx="818">
                  <c:v>96.5</c:v>
                </c:pt>
                <c:pt idx="819">
                  <c:v>99.5</c:v>
                </c:pt>
                <c:pt idx="820">
                  <c:v>99.5</c:v>
                </c:pt>
                <c:pt idx="821">
                  <c:v>97</c:v>
                </c:pt>
                <c:pt idx="822">
                  <c:v>96.5</c:v>
                </c:pt>
                <c:pt idx="823">
                  <c:v>95</c:v>
                </c:pt>
                <c:pt idx="824">
                  <c:v>93</c:v>
                </c:pt>
                <c:pt idx="825">
                  <c:v>90.5</c:v>
                </c:pt>
                <c:pt idx="826">
                  <c:v>94</c:v>
                </c:pt>
                <c:pt idx="827">
                  <c:v>96</c:v>
                </c:pt>
                <c:pt idx="828">
                  <c:v>96.5</c:v>
                </c:pt>
                <c:pt idx="829">
                  <c:v>95</c:v>
                </c:pt>
                <c:pt idx="830">
                  <c:v>97</c:v>
                </c:pt>
                <c:pt idx="831">
                  <c:v>96</c:v>
                </c:pt>
                <c:pt idx="832">
                  <c:v>94</c:v>
                </c:pt>
                <c:pt idx="833">
                  <c:v>92.5</c:v>
                </c:pt>
                <c:pt idx="834">
                  <c:v>92.5</c:v>
                </c:pt>
                <c:pt idx="835">
                  <c:v>93</c:v>
                </c:pt>
                <c:pt idx="836">
                  <c:v>93.5</c:v>
                </c:pt>
                <c:pt idx="837">
                  <c:v>91.5</c:v>
                </c:pt>
                <c:pt idx="838">
                  <c:v>94</c:v>
                </c:pt>
                <c:pt idx="839">
                  <c:v>93.5</c:v>
                </c:pt>
                <c:pt idx="840">
                  <c:v>94.5</c:v>
                </c:pt>
                <c:pt idx="841">
                  <c:v>94.5</c:v>
                </c:pt>
                <c:pt idx="842">
                  <c:v>97.5</c:v>
                </c:pt>
                <c:pt idx="843">
                  <c:v>96.5</c:v>
                </c:pt>
                <c:pt idx="844">
                  <c:v>94.5</c:v>
                </c:pt>
                <c:pt idx="845">
                  <c:v>96.5</c:v>
                </c:pt>
                <c:pt idx="846">
                  <c:v>96</c:v>
                </c:pt>
                <c:pt idx="847">
                  <c:v>95.5</c:v>
                </c:pt>
                <c:pt idx="848">
                  <c:v>96.5</c:v>
                </c:pt>
                <c:pt idx="849">
                  <c:v>95.5</c:v>
                </c:pt>
                <c:pt idx="850">
                  <c:v>93</c:v>
                </c:pt>
                <c:pt idx="851">
                  <c:v>91.5</c:v>
                </c:pt>
                <c:pt idx="852">
                  <c:v>92</c:v>
                </c:pt>
                <c:pt idx="853">
                  <c:v>91.5</c:v>
                </c:pt>
                <c:pt idx="854">
                  <c:v>94</c:v>
                </c:pt>
                <c:pt idx="855">
                  <c:v>94.5</c:v>
                </c:pt>
                <c:pt idx="856">
                  <c:v>92</c:v>
                </c:pt>
                <c:pt idx="857">
                  <c:v>94.5</c:v>
                </c:pt>
                <c:pt idx="858">
                  <c:v>93.5</c:v>
                </c:pt>
                <c:pt idx="859">
                  <c:v>97</c:v>
                </c:pt>
                <c:pt idx="860">
                  <c:v>92</c:v>
                </c:pt>
                <c:pt idx="861">
                  <c:v>92</c:v>
                </c:pt>
                <c:pt idx="862">
                  <c:v>95</c:v>
                </c:pt>
                <c:pt idx="863">
                  <c:v>94</c:v>
                </c:pt>
                <c:pt idx="864">
                  <c:v>94.5</c:v>
                </c:pt>
                <c:pt idx="865">
                  <c:v>95</c:v>
                </c:pt>
                <c:pt idx="866">
                  <c:v>96</c:v>
                </c:pt>
                <c:pt idx="867">
                  <c:v>95</c:v>
                </c:pt>
                <c:pt idx="868">
                  <c:v>90.5</c:v>
                </c:pt>
                <c:pt idx="869">
                  <c:v>98</c:v>
                </c:pt>
                <c:pt idx="870">
                  <c:v>94.5</c:v>
                </c:pt>
                <c:pt idx="871">
                  <c:v>92.5</c:v>
                </c:pt>
                <c:pt idx="872">
                  <c:v>93.5</c:v>
                </c:pt>
                <c:pt idx="873">
                  <c:v>94</c:v>
                </c:pt>
                <c:pt idx="874">
                  <c:v>95</c:v>
                </c:pt>
                <c:pt idx="875">
                  <c:v>97.5</c:v>
                </c:pt>
                <c:pt idx="876">
                  <c:v>95.5</c:v>
                </c:pt>
                <c:pt idx="877">
                  <c:v>99</c:v>
                </c:pt>
                <c:pt idx="878">
                  <c:v>98</c:v>
                </c:pt>
                <c:pt idx="879">
                  <c:v>97</c:v>
                </c:pt>
                <c:pt idx="880">
                  <c:v>94</c:v>
                </c:pt>
                <c:pt idx="881">
                  <c:v>95.5</c:v>
                </c:pt>
                <c:pt idx="882">
                  <c:v>96</c:v>
                </c:pt>
                <c:pt idx="883">
                  <c:v>94</c:v>
                </c:pt>
                <c:pt idx="884">
                  <c:v>96</c:v>
                </c:pt>
                <c:pt idx="885">
                  <c:v>96</c:v>
                </c:pt>
                <c:pt idx="886">
                  <c:v>96.5</c:v>
                </c:pt>
                <c:pt idx="887">
                  <c:v>96</c:v>
                </c:pt>
                <c:pt idx="888">
                  <c:v>96</c:v>
                </c:pt>
                <c:pt idx="889">
                  <c:v>97</c:v>
                </c:pt>
                <c:pt idx="890">
                  <c:v>92</c:v>
                </c:pt>
                <c:pt idx="891">
                  <c:v>94.5</c:v>
                </c:pt>
                <c:pt idx="892">
                  <c:v>96</c:v>
                </c:pt>
                <c:pt idx="893">
                  <c:v>94.5</c:v>
                </c:pt>
                <c:pt idx="894">
                  <c:v>95.5</c:v>
                </c:pt>
                <c:pt idx="895">
                  <c:v>95.5</c:v>
                </c:pt>
                <c:pt idx="896">
                  <c:v>96.5</c:v>
                </c:pt>
                <c:pt idx="897">
                  <c:v>96.5</c:v>
                </c:pt>
                <c:pt idx="898">
                  <c:v>96.5</c:v>
                </c:pt>
                <c:pt idx="899">
                  <c:v>96.5</c:v>
                </c:pt>
                <c:pt idx="900">
                  <c:v>97</c:v>
                </c:pt>
                <c:pt idx="901">
                  <c:v>97</c:v>
                </c:pt>
                <c:pt idx="902">
                  <c:v>98.5</c:v>
                </c:pt>
                <c:pt idx="903">
                  <c:v>93.5</c:v>
                </c:pt>
                <c:pt idx="904">
                  <c:v>94</c:v>
                </c:pt>
                <c:pt idx="905">
                  <c:v>95.5</c:v>
                </c:pt>
                <c:pt idx="906">
                  <c:v>93.5</c:v>
                </c:pt>
                <c:pt idx="907">
                  <c:v>94</c:v>
                </c:pt>
                <c:pt idx="908">
                  <c:v>92</c:v>
                </c:pt>
                <c:pt idx="909">
                  <c:v>95.5</c:v>
                </c:pt>
                <c:pt idx="910">
                  <c:v>92.5</c:v>
                </c:pt>
                <c:pt idx="911">
                  <c:v>95.5</c:v>
                </c:pt>
                <c:pt idx="912">
                  <c:v>94.5</c:v>
                </c:pt>
                <c:pt idx="913">
                  <c:v>96</c:v>
                </c:pt>
                <c:pt idx="914">
                  <c:v>96</c:v>
                </c:pt>
                <c:pt idx="915">
                  <c:v>97</c:v>
                </c:pt>
                <c:pt idx="916">
                  <c:v>96</c:v>
                </c:pt>
                <c:pt idx="917">
                  <c:v>98.5</c:v>
                </c:pt>
                <c:pt idx="918">
                  <c:v>94</c:v>
                </c:pt>
                <c:pt idx="919">
                  <c:v>96</c:v>
                </c:pt>
                <c:pt idx="920">
                  <c:v>97.5</c:v>
                </c:pt>
                <c:pt idx="921">
                  <c:v>94.5</c:v>
                </c:pt>
                <c:pt idx="922">
                  <c:v>97</c:v>
                </c:pt>
                <c:pt idx="923">
                  <c:v>97.5</c:v>
                </c:pt>
                <c:pt idx="924">
                  <c:v>95</c:v>
                </c:pt>
                <c:pt idx="925">
                  <c:v>96</c:v>
                </c:pt>
                <c:pt idx="926">
                  <c:v>95.5</c:v>
                </c:pt>
                <c:pt idx="927">
                  <c:v>94.5</c:v>
                </c:pt>
                <c:pt idx="928">
                  <c:v>95</c:v>
                </c:pt>
                <c:pt idx="929">
                  <c:v>96.5</c:v>
                </c:pt>
                <c:pt idx="930">
                  <c:v>97</c:v>
                </c:pt>
                <c:pt idx="931">
                  <c:v>95.5</c:v>
                </c:pt>
                <c:pt idx="932">
                  <c:v>96.5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94</c:v>
                </c:pt>
                <c:pt idx="937">
                  <c:v>93.5</c:v>
                </c:pt>
                <c:pt idx="938">
                  <c:v>95</c:v>
                </c:pt>
                <c:pt idx="939">
                  <c:v>97</c:v>
                </c:pt>
                <c:pt idx="940">
                  <c:v>92.5</c:v>
                </c:pt>
                <c:pt idx="941">
                  <c:v>92.5</c:v>
                </c:pt>
                <c:pt idx="942">
                  <c:v>93</c:v>
                </c:pt>
                <c:pt idx="943">
                  <c:v>97</c:v>
                </c:pt>
                <c:pt idx="944">
                  <c:v>97</c:v>
                </c:pt>
                <c:pt idx="945">
                  <c:v>93</c:v>
                </c:pt>
                <c:pt idx="946">
                  <c:v>93.5</c:v>
                </c:pt>
                <c:pt idx="947">
                  <c:v>95</c:v>
                </c:pt>
                <c:pt idx="948">
                  <c:v>92</c:v>
                </c:pt>
                <c:pt idx="949">
                  <c:v>92.5</c:v>
                </c:pt>
                <c:pt idx="950">
                  <c:v>97</c:v>
                </c:pt>
                <c:pt idx="951">
                  <c:v>94.5</c:v>
                </c:pt>
                <c:pt idx="952">
                  <c:v>93.5</c:v>
                </c:pt>
                <c:pt idx="953">
                  <c:v>96</c:v>
                </c:pt>
                <c:pt idx="954">
                  <c:v>95</c:v>
                </c:pt>
                <c:pt idx="955">
                  <c:v>96.5</c:v>
                </c:pt>
                <c:pt idx="956">
                  <c:v>94</c:v>
                </c:pt>
                <c:pt idx="957">
                  <c:v>95</c:v>
                </c:pt>
                <c:pt idx="958">
                  <c:v>94.5</c:v>
                </c:pt>
                <c:pt idx="959">
                  <c:v>91</c:v>
                </c:pt>
                <c:pt idx="960">
                  <c:v>93</c:v>
                </c:pt>
                <c:pt idx="961">
                  <c:v>91</c:v>
                </c:pt>
                <c:pt idx="962">
                  <c:v>94.5</c:v>
                </c:pt>
                <c:pt idx="963">
                  <c:v>93.5</c:v>
                </c:pt>
                <c:pt idx="964">
                  <c:v>97</c:v>
                </c:pt>
                <c:pt idx="965">
                  <c:v>95</c:v>
                </c:pt>
                <c:pt idx="966">
                  <c:v>95.5</c:v>
                </c:pt>
                <c:pt idx="967">
                  <c:v>93</c:v>
                </c:pt>
                <c:pt idx="968">
                  <c:v>95.5</c:v>
                </c:pt>
                <c:pt idx="969">
                  <c:v>97</c:v>
                </c:pt>
                <c:pt idx="970">
                  <c:v>95.5</c:v>
                </c:pt>
                <c:pt idx="971">
                  <c:v>96.5</c:v>
                </c:pt>
                <c:pt idx="972">
                  <c:v>94.5</c:v>
                </c:pt>
                <c:pt idx="973">
                  <c:v>92.5</c:v>
                </c:pt>
                <c:pt idx="974">
                  <c:v>96.5</c:v>
                </c:pt>
                <c:pt idx="975">
                  <c:v>94</c:v>
                </c:pt>
                <c:pt idx="976">
                  <c:v>97</c:v>
                </c:pt>
                <c:pt idx="977">
                  <c:v>93</c:v>
                </c:pt>
                <c:pt idx="978">
                  <c:v>93</c:v>
                </c:pt>
                <c:pt idx="979">
                  <c:v>98</c:v>
                </c:pt>
                <c:pt idx="980">
                  <c:v>96.5</c:v>
                </c:pt>
                <c:pt idx="981">
                  <c:v>93</c:v>
                </c:pt>
                <c:pt idx="982">
                  <c:v>95.5</c:v>
                </c:pt>
                <c:pt idx="983">
                  <c:v>94.5</c:v>
                </c:pt>
                <c:pt idx="984">
                  <c:v>97</c:v>
                </c:pt>
                <c:pt idx="985">
                  <c:v>94.5</c:v>
                </c:pt>
                <c:pt idx="986">
                  <c:v>97.5</c:v>
                </c:pt>
                <c:pt idx="987">
                  <c:v>95.5</c:v>
                </c:pt>
                <c:pt idx="988">
                  <c:v>95.5</c:v>
                </c:pt>
                <c:pt idx="989">
                  <c:v>95.5</c:v>
                </c:pt>
                <c:pt idx="990">
                  <c:v>93.5</c:v>
                </c:pt>
                <c:pt idx="991">
                  <c:v>94</c:v>
                </c:pt>
                <c:pt idx="992">
                  <c:v>93.5</c:v>
                </c:pt>
                <c:pt idx="993">
                  <c:v>94.5</c:v>
                </c:pt>
                <c:pt idx="994">
                  <c:v>95</c:v>
                </c:pt>
                <c:pt idx="995">
                  <c:v>97</c:v>
                </c:pt>
                <c:pt idx="996">
                  <c:v>95</c:v>
                </c:pt>
                <c:pt idx="997">
                  <c:v>94</c:v>
                </c:pt>
                <c:pt idx="998">
                  <c:v>95.5</c:v>
                </c:pt>
                <c:pt idx="999">
                  <c:v>95.5</c:v>
                </c:pt>
                <c:pt idx="1000">
                  <c:v>95</c:v>
                </c:pt>
                <c:pt idx="1001">
                  <c:v>93.5</c:v>
                </c:pt>
                <c:pt idx="1002">
                  <c:v>95.5</c:v>
                </c:pt>
                <c:pt idx="1003">
                  <c:v>94.5</c:v>
                </c:pt>
                <c:pt idx="1004">
                  <c:v>94</c:v>
                </c:pt>
                <c:pt idx="1005">
                  <c:v>95.5</c:v>
                </c:pt>
                <c:pt idx="1006">
                  <c:v>95</c:v>
                </c:pt>
                <c:pt idx="1007">
                  <c:v>96.5</c:v>
                </c:pt>
                <c:pt idx="1008">
                  <c:v>92.5</c:v>
                </c:pt>
                <c:pt idx="1009">
                  <c:v>96.5</c:v>
                </c:pt>
                <c:pt idx="1010">
                  <c:v>94.5</c:v>
                </c:pt>
                <c:pt idx="1011">
                  <c:v>95</c:v>
                </c:pt>
                <c:pt idx="1012">
                  <c:v>92.5</c:v>
                </c:pt>
                <c:pt idx="1013">
                  <c:v>95.5</c:v>
                </c:pt>
                <c:pt idx="1014">
                  <c:v>95.5</c:v>
                </c:pt>
                <c:pt idx="1015">
                  <c:v>94</c:v>
                </c:pt>
                <c:pt idx="1016">
                  <c:v>95</c:v>
                </c:pt>
                <c:pt idx="1017">
                  <c:v>97.5</c:v>
                </c:pt>
                <c:pt idx="1018">
                  <c:v>95</c:v>
                </c:pt>
                <c:pt idx="1019">
                  <c:v>94</c:v>
                </c:pt>
                <c:pt idx="1020">
                  <c:v>95.5</c:v>
                </c:pt>
                <c:pt idx="1021">
                  <c:v>96</c:v>
                </c:pt>
                <c:pt idx="1022">
                  <c:v>95.5</c:v>
                </c:pt>
                <c:pt idx="1023">
                  <c:v>92</c:v>
                </c:pt>
                <c:pt idx="1024">
                  <c:v>93.5</c:v>
                </c:pt>
                <c:pt idx="1025">
                  <c:v>92</c:v>
                </c:pt>
                <c:pt idx="1026">
                  <c:v>94.5</c:v>
                </c:pt>
                <c:pt idx="1027">
                  <c:v>95</c:v>
                </c:pt>
                <c:pt idx="1028">
                  <c:v>92.5</c:v>
                </c:pt>
                <c:pt idx="1029">
                  <c:v>93</c:v>
                </c:pt>
                <c:pt idx="1030">
                  <c:v>94.5</c:v>
                </c:pt>
                <c:pt idx="1031">
                  <c:v>97</c:v>
                </c:pt>
                <c:pt idx="1032">
                  <c:v>98.5</c:v>
                </c:pt>
                <c:pt idx="1033">
                  <c:v>96</c:v>
                </c:pt>
                <c:pt idx="1034">
                  <c:v>98.5</c:v>
                </c:pt>
                <c:pt idx="1035">
                  <c:v>97.5</c:v>
                </c:pt>
                <c:pt idx="1036">
                  <c:v>96</c:v>
                </c:pt>
                <c:pt idx="1037">
                  <c:v>95</c:v>
                </c:pt>
                <c:pt idx="1038">
                  <c:v>96.5</c:v>
                </c:pt>
                <c:pt idx="1039">
                  <c:v>96.5</c:v>
                </c:pt>
                <c:pt idx="1040">
                  <c:v>95</c:v>
                </c:pt>
                <c:pt idx="1041">
                  <c:v>95</c:v>
                </c:pt>
                <c:pt idx="1042">
                  <c:v>97</c:v>
                </c:pt>
                <c:pt idx="1043">
                  <c:v>92</c:v>
                </c:pt>
                <c:pt idx="1044">
                  <c:v>92.5</c:v>
                </c:pt>
                <c:pt idx="1045">
                  <c:v>95</c:v>
                </c:pt>
                <c:pt idx="1046">
                  <c:v>96.5</c:v>
                </c:pt>
                <c:pt idx="1047">
                  <c:v>96</c:v>
                </c:pt>
                <c:pt idx="1048">
                  <c:v>95.5</c:v>
                </c:pt>
                <c:pt idx="1049">
                  <c:v>98</c:v>
                </c:pt>
                <c:pt idx="1050">
                  <c:v>94</c:v>
                </c:pt>
                <c:pt idx="1051">
                  <c:v>95</c:v>
                </c:pt>
                <c:pt idx="1052">
                  <c:v>93.5</c:v>
                </c:pt>
                <c:pt idx="1053">
                  <c:v>95.5</c:v>
                </c:pt>
                <c:pt idx="1054">
                  <c:v>93</c:v>
                </c:pt>
                <c:pt idx="1055">
                  <c:v>93</c:v>
                </c:pt>
                <c:pt idx="1056">
                  <c:v>96.5</c:v>
                </c:pt>
                <c:pt idx="1057">
                  <c:v>91.5</c:v>
                </c:pt>
                <c:pt idx="1058">
                  <c:v>91</c:v>
                </c:pt>
                <c:pt idx="1059">
                  <c:v>94.5</c:v>
                </c:pt>
                <c:pt idx="1060">
                  <c:v>94.5</c:v>
                </c:pt>
                <c:pt idx="1061">
                  <c:v>95.5</c:v>
                </c:pt>
                <c:pt idx="1062">
                  <c:v>95</c:v>
                </c:pt>
                <c:pt idx="1063">
                  <c:v>94.5</c:v>
                </c:pt>
                <c:pt idx="1064">
                  <c:v>93.5</c:v>
                </c:pt>
                <c:pt idx="1065">
                  <c:v>94</c:v>
                </c:pt>
                <c:pt idx="1066">
                  <c:v>91.5</c:v>
                </c:pt>
                <c:pt idx="1067">
                  <c:v>95</c:v>
                </c:pt>
                <c:pt idx="1068">
                  <c:v>97.5</c:v>
                </c:pt>
                <c:pt idx="1069">
                  <c:v>97.5</c:v>
                </c:pt>
                <c:pt idx="1070">
                  <c:v>93</c:v>
                </c:pt>
                <c:pt idx="1071">
                  <c:v>96</c:v>
                </c:pt>
                <c:pt idx="1072">
                  <c:v>95</c:v>
                </c:pt>
                <c:pt idx="1073">
                  <c:v>95.5</c:v>
                </c:pt>
                <c:pt idx="1074">
                  <c:v>89.5</c:v>
                </c:pt>
                <c:pt idx="1075">
                  <c:v>94</c:v>
                </c:pt>
                <c:pt idx="1076">
                  <c:v>97</c:v>
                </c:pt>
                <c:pt idx="1077">
                  <c:v>94</c:v>
                </c:pt>
                <c:pt idx="1078">
                  <c:v>94.5</c:v>
                </c:pt>
                <c:pt idx="1079">
                  <c:v>96</c:v>
                </c:pt>
                <c:pt idx="1080">
                  <c:v>95</c:v>
                </c:pt>
                <c:pt idx="1081">
                  <c:v>95.5</c:v>
                </c:pt>
                <c:pt idx="1082">
                  <c:v>97</c:v>
                </c:pt>
                <c:pt idx="1083">
                  <c:v>94.5</c:v>
                </c:pt>
                <c:pt idx="1084">
                  <c:v>94</c:v>
                </c:pt>
                <c:pt idx="1085">
                  <c:v>96</c:v>
                </c:pt>
                <c:pt idx="1086">
                  <c:v>94.5</c:v>
                </c:pt>
                <c:pt idx="1087">
                  <c:v>95</c:v>
                </c:pt>
                <c:pt idx="1088">
                  <c:v>96.5</c:v>
                </c:pt>
                <c:pt idx="1089">
                  <c:v>95.5</c:v>
                </c:pt>
                <c:pt idx="1090">
                  <c:v>97</c:v>
                </c:pt>
                <c:pt idx="1091">
                  <c:v>98</c:v>
                </c:pt>
                <c:pt idx="1092">
                  <c:v>97.5</c:v>
                </c:pt>
                <c:pt idx="1093">
                  <c:v>96.5</c:v>
                </c:pt>
                <c:pt idx="1094">
                  <c:v>97</c:v>
                </c:pt>
                <c:pt idx="1095">
                  <c:v>95</c:v>
                </c:pt>
                <c:pt idx="1096">
                  <c:v>95.5</c:v>
                </c:pt>
                <c:pt idx="1097">
                  <c:v>98</c:v>
                </c:pt>
                <c:pt idx="1098">
                  <c:v>98.5</c:v>
                </c:pt>
                <c:pt idx="1099">
                  <c:v>98</c:v>
                </c:pt>
                <c:pt idx="1100">
                  <c:v>97.5</c:v>
                </c:pt>
                <c:pt idx="1101">
                  <c:v>98</c:v>
                </c:pt>
                <c:pt idx="1102">
                  <c:v>96.5</c:v>
                </c:pt>
                <c:pt idx="1103">
                  <c:v>97.5</c:v>
                </c:pt>
                <c:pt idx="1104">
                  <c:v>96</c:v>
                </c:pt>
                <c:pt idx="1105">
                  <c:v>95.5</c:v>
                </c:pt>
                <c:pt idx="1106">
                  <c:v>95</c:v>
                </c:pt>
                <c:pt idx="1107">
                  <c:v>98</c:v>
                </c:pt>
                <c:pt idx="1108">
                  <c:v>98</c:v>
                </c:pt>
                <c:pt idx="1109">
                  <c:v>94</c:v>
                </c:pt>
                <c:pt idx="1110">
                  <c:v>98.5</c:v>
                </c:pt>
                <c:pt idx="1111">
                  <c:v>94</c:v>
                </c:pt>
                <c:pt idx="1112">
                  <c:v>98</c:v>
                </c:pt>
                <c:pt idx="1113">
                  <c:v>95.5</c:v>
                </c:pt>
                <c:pt idx="1114">
                  <c:v>95</c:v>
                </c:pt>
                <c:pt idx="1115">
                  <c:v>95.5</c:v>
                </c:pt>
                <c:pt idx="1116">
                  <c:v>94.5</c:v>
                </c:pt>
                <c:pt idx="1117">
                  <c:v>95.5</c:v>
                </c:pt>
                <c:pt idx="1118">
                  <c:v>95.5</c:v>
                </c:pt>
                <c:pt idx="1119">
                  <c:v>96</c:v>
                </c:pt>
                <c:pt idx="1120">
                  <c:v>97.5</c:v>
                </c:pt>
                <c:pt idx="1121">
                  <c:v>96</c:v>
                </c:pt>
                <c:pt idx="1122">
                  <c:v>96.5</c:v>
                </c:pt>
                <c:pt idx="1123">
                  <c:v>97</c:v>
                </c:pt>
                <c:pt idx="1124">
                  <c:v>96.5</c:v>
                </c:pt>
                <c:pt idx="1125">
                  <c:v>97.5</c:v>
                </c:pt>
                <c:pt idx="1126">
                  <c:v>97</c:v>
                </c:pt>
                <c:pt idx="1127">
                  <c:v>98.5</c:v>
                </c:pt>
                <c:pt idx="1128">
                  <c:v>96.5</c:v>
                </c:pt>
                <c:pt idx="1129">
                  <c:v>96.5</c:v>
                </c:pt>
                <c:pt idx="1130">
                  <c:v>99.5</c:v>
                </c:pt>
                <c:pt idx="1131">
                  <c:v>97.5</c:v>
                </c:pt>
                <c:pt idx="1132">
                  <c:v>98.5</c:v>
                </c:pt>
                <c:pt idx="1133">
                  <c:v>94.5</c:v>
                </c:pt>
                <c:pt idx="1134">
                  <c:v>94.5</c:v>
                </c:pt>
                <c:pt idx="1135">
                  <c:v>97</c:v>
                </c:pt>
                <c:pt idx="1136">
                  <c:v>96</c:v>
                </c:pt>
                <c:pt idx="1137">
                  <c:v>96</c:v>
                </c:pt>
                <c:pt idx="1138">
                  <c:v>94</c:v>
                </c:pt>
                <c:pt idx="1139">
                  <c:v>93.5</c:v>
                </c:pt>
                <c:pt idx="1140">
                  <c:v>95.5</c:v>
                </c:pt>
                <c:pt idx="1141">
                  <c:v>96</c:v>
                </c:pt>
                <c:pt idx="1142">
                  <c:v>95.5</c:v>
                </c:pt>
                <c:pt idx="1143">
                  <c:v>97</c:v>
                </c:pt>
                <c:pt idx="1144">
                  <c:v>97.5</c:v>
                </c:pt>
                <c:pt idx="1145">
                  <c:v>99</c:v>
                </c:pt>
                <c:pt idx="1146">
                  <c:v>95.5</c:v>
                </c:pt>
                <c:pt idx="1147">
                  <c:v>96.5</c:v>
                </c:pt>
                <c:pt idx="1148">
                  <c:v>96</c:v>
                </c:pt>
                <c:pt idx="1149">
                  <c:v>98</c:v>
                </c:pt>
                <c:pt idx="1150">
                  <c:v>95.5</c:v>
                </c:pt>
                <c:pt idx="1151">
                  <c:v>96</c:v>
                </c:pt>
                <c:pt idx="1152">
                  <c:v>95.5</c:v>
                </c:pt>
                <c:pt idx="1153">
                  <c:v>96</c:v>
                </c:pt>
                <c:pt idx="1154">
                  <c:v>95.5</c:v>
                </c:pt>
                <c:pt idx="1155">
                  <c:v>95.5</c:v>
                </c:pt>
                <c:pt idx="1156">
                  <c:v>95</c:v>
                </c:pt>
                <c:pt idx="1157">
                  <c:v>95.5</c:v>
                </c:pt>
                <c:pt idx="1158">
                  <c:v>94</c:v>
                </c:pt>
                <c:pt idx="1159">
                  <c:v>96</c:v>
                </c:pt>
                <c:pt idx="1160">
                  <c:v>98</c:v>
                </c:pt>
                <c:pt idx="1161">
                  <c:v>95.5</c:v>
                </c:pt>
                <c:pt idx="1162">
                  <c:v>92.5</c:v>
                </c:pt>
                <c:pt idx="1163">
                  <c:v>95.5</c:v>
                </c:pt>
                <c:pt idx="1164">
                  <c:v>94</c:v>
                </c:pt>
                <c:pt idx="1165">
                  <c:v>93</c:v>
                </c:pt>
                <c:pt idx="1166">
                  <c:v>96</c:v>
                </c:pt>
                <c:pt idx="1167">
                  <c:v>94.5</c:v>
                </c:pt>
                <c:pt idx="1168">
                  <c:v>94.5</c:v>
                </c:pt>
                <c:pt idx="1169">
                  <c:v>95.5</c:v>
                </c:pt>
                <c:pt idx="1170">
                  <c:v>95.5</c:v>
                </c:pt>
                <c:pt idx="1171">
                  <c:v>95.5</c:v>
                </c:pt>
                <c:pt idx="1172">
                  <c:v>94</c:v>
                </c:pt>
                <c:pt idx="1173">
                  <c:v>94.5</c:v>
                </c:pt>
                <c:pt idx="1174">
                  <c:v>96.5</c:v>
                </c:pt>
                <c:pt idx="1175">
                  <c:v>93</c:v>
                </c:pt>
                <c:pt idx="1176">
                  <c:v>95.5</c:v>
                </c:pt>
                <c:pt idx="1177">
                  <c:v>95.5</c:v>
                </c:pt>
                <c:pt idx="1178">
                  <c:v>97</c:v>
                </c:pt>
                <c:pt idx="1179">
                  <c:v>96.5</c:v>
                </c:pt>
                <c:pt idx="1180">
                  <c:v>94.5</c:v>
                </c:pt>
                <c:pt idx="1181">
                  <c:v>99</c:v>
                </c:pt>
                <c:pt idx="1182">
                  <c:v>96</c:v>
                </c:pt>
                <c:pt idx="1183">
                  <c:v>94</c:v>
                </c:pt>
                <c:pt idx="1184">
                  <c:v>94</c:v>
                </c:pt>
                <c:pt idx="1185">
                  <c:v>97</c:v>
                </c:pt>
                <c:pt idx="1186">
                  <c:v>98.5</c:v>
                </c:pt>
                <c:pt idx="1187">
                  <c:v>97</c:v>
                </c:pt>
                <c:pt idx="1188">
                  <c:v>97.5</c:v>
                </c:pt>
                <c:pt idx="1189">
                  <c:v>95</c:v>
                </c:pt>
                <c:pt idx="1190">
                  <c:v>96</c:v>
                </c:pt>
                <c:pt idx="1191">
                  <c:v>95.5</c:v>
                </c:pt>
                <c:pt idx="1192">
                  <c:v>97.5</c:v>
                </c:pt>
                <c:pt idx="1193">
                  <c:v>98.5</c:v>
                </c:pt>
                <c:pt idx="1194">
                  <c:v>95</c:v>
                </c:pt>
                <c:pt idx="1195">
                  <c:v>97</c:v>
                </c:pt>
                <c:pt idx="1196">
                  <c:v>94</c:v>
                </c:pt>
                <c:pt idx="1197">
                  <c:v>95.5</c:v>
                </c:pt>
                <c:pt idx="1198">
                  <c:v>94</c:v>
                </c:pt>
                <c:pt idx="1199">
                  <c:v>96.5</c:v>
                </c:pt>
                <c:pt idx="1200">
                  <c:v>94</c:v>
                </c:pt>
                <c:pt idx="1201">
                  <c:v>96</c:v>
                </c:pt>
                <c:pt idx="1202">
                  <c:v>95.5</c:v>
                </c:pt>
                <c:pt idx="1203">
                  <c:v>96.5</c:v>
                </c:pt>
                <c:pt idx="1204">
                  <c:v>96.5</c:v>
                </c:pt>
                <c:pt idx="1205">
                  <c:v>95.5</c:v>
                </c:pt>
                <c:pt idx="1206">
                  <c:v>96.5</c:v>
                </c:pt>
                <c:pt idx="1207">
                  <c:v>97.5</c:v>
                </c:pt>
                <c:pt idx="1208">
                  <c:v>93.5</c:v>
                </c:pt>
                <c:pt idx="1209">
                  <c:v>98</c:v>
                </c:pt>
                <c:pt idx="1210">
                  <c:v>92</c:v>
                </c:pt>
                <c:pt idx="1211">
                  <c:v>95.5</c:v>
                </c:pt>
                <c:pt idx="1212">
                  <c:v>94.5</c:v>
                </c:pt>
                <c:pt idx="1213">
                  <c:v>95.5</c:v>
                </c:pt>
                <c:pt idx="1214">
                  <c:v>95.5</c:v>
                </c:pt>
                <c:pt idx="1215">
                  <c:v>96.5</c:v>
                </c:pt>
                <c:pt idx="1216">
                  <c:v>94.5</c:v>
                </c:pt>
                <c:pt idx="1217">
                  <c:v>98</c:v>
                </c:pt>
                <c:pt idx="1218">
                  <c:v>99</c:v>
                </c:pt>
                <c:pt idx="1219">
                  <c:v>97.5</c:v>
                </c:pt>
                <c:pt idx="1220">
                  <c:v>96.5</c:v>
                </c:pt>
                <c:pt idx="1221">
                  <c:v>92</c:v>
                </c:pt>
                <c:pt idx="1222">
                  <c:v>97</c:v>
                </c:pt>
                <c:pt idx="1223">
                  <c:v>94.5</c:v>
                </c:pt>
                <c:pt idx="1224">
                  <c:v>97.5</c:v>
                </c:pt>
                <c:pt idx="1225">
                  <c:v>95</c:v>
                </c:pt>
                <c:pt idx="1226">
                  <c:v>97.5</c:v>
                </c:pt>
                <c:pt idx="1227">
                  <c:v>95.5</c:v>
                </c:pt>
                <c:pt idx="1228">
                  <c:v>95</c:v>
                </c:pt>
                <c:pt idx="1229">
                  <c:v>95</c:v>
                </c:pt>
                <c:pt idx="1230">
                  <c:v>95.5</c:v>
                </c:pt>
                <c:pt idx="1231">
                  <c:v>96.5</c:v>
                </c:pt>
                <c:pt idx="1232">
                  <c:v>94.5</c:v>
                </c:pt>
                <c:pt idx="1233">
                  <c:v>97.5</c:v>
                </c:pt>
                <c:pt idx="1234">
                  <c:v>97.5</c:v>
                </c:pt>
                <c:pt idx="1235">
                  <c:v>94.5</c:v>
                </c:pt>
                <c:pt idx="1236">
                  <c:v>97</c:v>
                </c:pt>
                <c:pt idx="1237">
                  <c:v>97.5</c:v>
                </c:pt>
                <c:pt idx="1238">
                  <c:v>97</c:v>
                </c:pt>
                <c:pt idx="1239">
                  <c:v>96.5</c:v>
                </c:pt>
                <c:pt idx="1240">
                  <c:v>94</c:v>
                </c:pt>
                <c:pt idx="1241">
                  <c:v>97</c:v>
                </c:pt>
                <c:pt idx="1242">
                  <c:v>94.5</c:v>
                </c:pt>
                <c:pt idx="1243">
                  <c:v>96</c:v>
                </c:pt>
                <c:pt idx="1244">
                  <c:v>94</c:v>
                </c:pt>
                <c:pt idx="1245">
                  <c:v>96.5</c:v>
                </c:pt>
                <c:pt idx="1246">
                  <c:v>96.5</c:v>
                </c:pt>
                <c:pt idx="1247">
                  <c:v>95.5</c:v>
                </c:pt>
                <c:pt idx="1248">
                  <c:v>98</c:v>
                </c:pt>
                <c:pt idx="1249">
                  <c:v>96.5</c:v>
                </c:pt>
                <c:pt idx="1250">
                  <c:v>95</c:v>
                </c:pt>
                <c:pt idx="1251">
                  <c:v>97</c:v>
                </c:pt>
                <c:pt idx="1252">
                  <c:v>94.5</c:v>
                </c:pt>
                <c:pt idx="1253">
                  <c:v>94</c:v>
                </c:pt>
                <c:pt idx="1254">
                  <c:v>96.5</c:v>
                </c:pt>
                <c:pt idx="1255">
                  <c:v>97</c:v>
                </c:pt>
                <c:pt idx="1256">
                  <c:v>96.5</c:v>
                </c:pt>
                <c:pt idx="1257">
                  <c:v>96.5</c:v>
                </c:pt>
                <c:pt idx="1258">
                  <c:v>94.5</c:v>
                </c:pt>
                <c:pt idx="1259">
                  <c:v>94</c:v>
                </c:pt>
                <c:pt idx="1260">
                  <c:v>96</c:v>
                </c:pt>
                <c:pt idx="1261">
                  <c:v>98</c:v>
                </c:pt>
                <c:pt idx="1262">
                  <c:v>96</c:v>
                </c:pt>
                <c:pt idx="1263">
                  <c:v>96</c:v>
                </c:pt>
                <c:pt idx="1264">
                  <c:v>95.5</c:v>
                </c:pt>
                <c:pt idx="1265">
                  <c:v>92</c:v>
                </c:pt>
                <c:pt idx="1266">
                  <c:v>98.5</c:v>
                </c:pt>
                <c:pt idx="1267">
                  <c:v>96</c:v>
                </c:pt>
                <c:pt idx="1268">
                  <c:v>95.5</c:v>
                </c:pt>
                <c:pt idx="1269">
                  <c:v>98</c:v>
                </c:pt>
                <c:pt idx="1270">
                  <c:v>95</c:v>
                </c:pt>
                <c:pt idx="1271">
                  <c:v>95.5</c:v>
                </c:pt>
                <c:pt idx="1272">
                  <c:v>96.5</c:v>
                </c:pt>
                <c:pt idx="1273">
                  <c:v>94.5</c:v>
                </c:pt>
                <c:pt idx="1274">
                  <c:v>96</c:v>
                </c:pt>
                <c:pt idx="1275">
                  <c:v>95.5</c:v>
                </c:pt>
                <c:pt idx="1276">
                  <c:v>98.5</c:v>
                </c:pt>
                <c:pt idx="1277">
                  <c:v>92.5</c:v>
                </c:pt>
                <c:pt idx="1278">
                  <c:v>94</c:v>
                </c:pt>
                <c:pt idx="1279">
                  <c:v>96</c:v>
                </c:pt>
                <c:pt idx="1280">
                  <c:v>96.5</c:v>
                </c:pt>
                <c:pt idx="1281">
                  <c:v>95</c:v>
                </c:pt>
                <c:pt idx="1282">
                  <c:v>98</c:v>
                </c:pt>
                <c:pt idx="1283">
                  <c:v>96.5</c:v>
                </c:pt>
                <c:pt idx="1284">
                  <c:v>96</c:v>
                </c:pt>
                <c:pt idx="1285">
                  <c:v>98</c:v>
                </c:pt>
                <c:pt idx="1286">
                  <c:v>97</c:v>
                </c:pt>
                <c:pt idx="1287">
                  <c:v>94.5</c:v>
                </c:pt>
                <c:pt idx="1288">
                  <c:v>96</c:v>
                </c:pt>
                <c:pt idx="1289">
                  <c:v>95.5</c:v>
                </c:pt>
                <c:pt idx="1290">
                  <c:v>96</c:v>
                </c:pt>
                <c:pt idx="1291">
                  <c:v>94.5</c:v>
                </c:pt>
                <c:pt idx="1292">
                  <c:v>93.5</c:v>
                </c:pt>
                <c:pt idx="1293">
                  <c:v>94</c:v>
                </c:pt>
                <c:pt idx="1294">
                  <c:v>94.5</c:v>
                </c:pt>
                <c:pt idx="1295">
                  <c:v>94</c:v>
                </c:pt>
                <c:pt idx="1296">
                  <c:v>94</c:v>
                </c:pt>
                <c:pt idx="1297">
                  <c:v>92.5</c:v>
                </c:pt>
                <c:pt idx="1298">
                  <c:v>93.5</c:v>
                </c:pt>
                <c:pt idx="1299">
                  <c:v>93</c:v>
                </c:pt>
                <c:pt idx="1300">
                  <c:v>94.5</c:v>
                </c:pt>
                <c:pt idx="1301">
                  <c:v>94</c:v>
                </c:pt>
                <c:pt idx="1302">
                  <c:v>96</c:v>
                </c:pt>
                <c:pt idx="1303">
                  <c:v>94</c:v>
                </c:pt>
                <c:pt idx="1304">
                  <c:v>97</c:v>
                </c:pt>
                <c:pt idx="1305">
                  <c:v>95</c:v>
                </c:pt>
                <c:pt idx="1306">
                  <c:v>97.5</c:v>
                </c:pt>
                <c:pt idx="1307">
                  <c:v>97</c:v>
                </c:pt>
                <c:pt idx="1308">
                  <c:v>92.5</c:v>
                </c:pt>
                <c:pt idx="1309">
                  <c:v>95</c:v>
                </c:pt>
                <c:pt idx="1310">
                  <c:v>96</c:v>
                </c:pt>
                <c:pt idx="1311">
                  <c:v>97.5</c:v>
                </c:pt>
                <c:pt idx="1312">
                  <c:v>93</c:v>
                </c:pt>
                <c:pt idx="1313">
                  <c:v>90</c:v>
                </c:pt>
                <c:pt idx="1314">
                  <c:v>88.5</c:v>
                </c:pt>
                <c:pt idx="1315">
                  <c:v>90</c:v>
                </c:pt>
                <c:pt idx="1316">
                  <c:v>92.5</c:v>
                </c:pt>
                <c:pt idx="1317">
                  <c:v>97.5</c:v>
                </c:pt>
                <c:pt idx="1318">
                  <c:v>96.5</c:v>
                </c:pt>
                <c:pt idx="1319">
                  <c:v>96.5</c:v>
                </c:pt>
                <c:pt idx="1320">
                  <c:v>95.5</c:v>
                </c:pt>
                <c:pt idx="1321">
                  <c:v>94.5</c:v>
                </c:pt>
                <c:pt idx="1322">
                  <c:v>91</c:v>
                </c:pt>
                <c:pt idx="1323">
                  <c:v>95</c:v>
                </c:pt>
                <c:pt idx="1324">
                  <c:v>97</c:v>
                </c:pt>
                <c:pt idx="1325">
                  <c:v>95</c:v>
                </c:pt>
                <c:pt idx="1326">
                  <c:v>96.5</c:v>
                </c:pt>
                <c:pt idx="1327">
                  <c:v>95</c:v>
                </c:pt>
                <c:pt idx="1328">
                  <c:v>94</c:v>
                </c:pt>
                <c:pt idx="1329">
                  <c:v>96</c:v>
                </c:pt>
                <c:pt idx="1330">
                  <c:v>95.5</c:v>
                </c:pt>
                <c:pt idx="1331">
                  <c:v>94.5</c:v>
                </c:pt>
                <c:pt idx="1332">
                  <c:v>94.5</c:v>
                </c:pt>
                <c:pt idx="1333">
                  <c:v>96</c:v>
                </c:pt>
                <c:pt idx="1334">
                  <c:v>95</c:v>
                </c:pt>
                <c:pt idx="1335">
                  <c:v>98</c:v>
                </c:pt>
                <c:pt idx="1336">
                  <c:v>96</c:v>
                </c:pt>
                <c:pt idx="1337">
                  <c:v>97</c:v>
                </c:pt>
                <c:pt idx="1338">
                  <c:v>93</c:v>
                </c:pt>
                <c:pt idx="1339">
                  <c:v>96.5</c:v>
                </c:pt>
                <c:pt idx="1340">
                  <c:v>95</c:v>
                </c:pt>
                <c:pt idx="1341">
                  <c:v>94</c:v>
                </c:pt>
                <c:pt idx="1342">
                  <c:v>94</c:v>
                </c:pt>
                <c:pt idx="1343">
                  <c:v>97.5</c:v>
                </c:pt>
                <c:pt idx="1344">
                  <c:v>96</c:v>
                </c:pt>
                <c:pt idx="1345">
                  <c:v>96.5</c:v>
                </c:pt>
                <c:pt idx="1346">
                  <c:v>97</c:v>
                </c:pt>
                <c:pt idx="1347">
                  <c:v>95</c:v>
                </c:pt>
                <c:pt idx="1348">
                  <c:v>92.5</c:v>
                </c:pt>
                <c:pt idx="1349">
                  <c:v>92.5</c:v>
                </c:pt>
                <c:pt idx="1350">
                  <c:v>91.5</c:v>
                </c:pt>
                <c:pt idx="1351">
                  <c:v>93</c:v>
                </c:pt>
                <c:pt idx="1352">
                  <c:v>93.5</c:v>
                </c:pt>
                <c:pt idx="1353">
                  <c:v>97</c:v>
                </c:pt>
                <c:pt idx="1354">
                  <c:v>95.5</c:v>
                </c:pt>
                <c:pt idx="1355">
                  <c:v>97</c:v>
                </c:pt>
                <c:pt idx="1356">
                  <c:v>93.5</c:v>
                </c:pt>
                <c:pt idx="1357">
                  <c:v>95.5</c:v>
                </c:pt>
                <c:pt idx="1358">
                  <c:v>92.5</c:v>
                </c:pt>
                <c:pt idx="1359">
                  <c:v>93.5</c:v>
                </c:pt>
                <c:pt idx="1360">
                  <c:v>94.5</c:v>
                </c:pt>
                <c:pt idx="1361">
                  <c:v>93.5</c:v>
                </c:pt>
                <c:pt idx="1362">
                  <c:v>96</c:v>
                </c:pt>
                <c:pt idx="1363">
                  <c:v>96.5</c:v>
                </c:pt>
                <c:pt idx="1364">
                  <c:v>94.5</c:v>
                </c:pt>
                <c:pt idx="1365">
                  <c:v>96</c:v>
                </c:pt>
                <c:pt idx="1366">
                  <c:v>95</c:v>
                </c:pt>
                <c:pt idx="1367">
                  <c:v>94.5</c:v>
                </c:pt>
                <c:pt idx="1368">
                  <c:v>94</c:v>
                </c:pt>
                <c:pt idx="1369">
                  <c:v>97.5</c:v>
                </c:pt>
                <c:pt idx="1370">
                  <c:v>96</c:v>
                </c:pt>
                <c:pt idx="1371">
                  <c:v>95</c:v>
                </c:pt>
                <c:pt idx="1372">
                  <c:v>96.5</c:v>
                </c:pt>
                <c:pt idx="1373">
                  <c:v>95.5</c:v>
                </c:pt>
                <c:pt idx="1374">
                  <c:v>95.5</c:v>
                </c:pt>
                <c:pt idx="1375">
                  <c:v>95.5</c:v>
                </c:pt>
                <c:pt idx="1376">
                  <c:v>95</c:v>
                </c:pt>
                <c:pt idx="1377">
                  <c:v>94.5</c:v>
                </c:pt>
                <c:pt idx="1378">
                  <c:v>97</c:v>
                </c:pt>
                <c:pt idx="1379">
                  <c:v>95.5</c:v>
                </c:pt>
                <c:pt idx="1380">
                  <c:v>97</c:v>
                </c:pt>
                <c:pt idx="1381">
                  <c:v>93</c:v>
                </c:pt>
                <c:pt idx="1382">
                  <c:v>95</c:v>
                </c:pt>
                <c:pt idx="1383">
                  <c:v>94.5</c:v>
                </c:pt>
                <c:pt idx="1384">
                  <c:v>95</c:v>
                </c:pt>
                <c:pt idx="1385">
                  <c:v>96.5</c:v>
                </c:pt>
                <c:pt idx="1386">
                  <c:v>97</c:v>
                </c:pt>
                <c:pt idx="1387">
                  <c:v>96.5</c:v>
                </c:pt>
                <c:pt idx="1388">
                  <c:v>95.5</c:v>
                </c:pt>
                <c:pt idx="1389">
                  <c:v>95</c:v>
                </c:pt>
                <c:pt idx="1390">
                  <c:v>94.5</c:v>
                </c:pt>
                <c:pt idx="1391">
                  <c:v>95.5</c:v>
                </c:pt>
                <c:pt idx="1392">
                  <c:v>92.5</c:v>
                </c:pt>
                <c:pt idx="1393">
                  <c:v>97</c:v>
                </c:pt>
                <c:pt idx="1394">
                  <c:v>94.5</c:v>
                </c:pt>
                <c:pt idx="1395">
                  <c:v>97</c:v>
                </c:pt>
                <c:pt idx="1396">
                  <c:v>98.5</c:v>
                </c:pt>
                <c:pt idx="1397">
                  <c:v>92</c:v>
                </c:pt>
                <c:pt idx="1398">
                  <c:v>95</c:v>
                </c:pt>
                <c:pt idx="1399">
                  <c:v>96</c:v>
                </c:pt>
                <c:pt idx="1400">
                  <c:v>94.5</c:v>
                </c:pt>
                <c:pt idx="1401">
                  <c:v>95.5</c:v>
                </c:pt>
                <c:pt idx="1402">
                  <c:v>90.5</c:v>
                </c:pt>
                <c:pt idx="1403">
                  <c:v>94</c:v>
                </c:pt>
                <c:pt idx="1404">
                  <c:v>93</c:v>
                </c:pt>
                <c:pt idx="1405">
                  <c:v>90.5</c:v>
                </c:pt>
                <c:pt idx="1406">
                  <c:v>95.5</c:v>
                </c:pt>
                <c:pt idx="1407">
                  <c:v>97.5</c:v>
                </c:pt>
                <c:pt idx="1408">
                  <c:v>93</c:v>
                </c:pt>
                <c:pt idx="1409">
                  <c:v>95.5</c:v>
                </c:pt>
                <c:pt idx="1410">
                  <c:v>95</c:v>
                </c:pt>
                <c:pt idx="1411">
                  <c:v>95.5</c:v>
                </c:pt>
                <c:pt idx="1412">
                  <c:v>94</c:v>
                </c:pt>
                <c:pt idx="1413">
                  <c:v>96</c:v>
                </c:pt>
                <c:pt idx="1414">
                  <c:v>93</c:v>
                </c:pt>
                <c:pt idx="1415">
                  <c:v>92</c:v>
                </c:pt>
                <c:pt idx="1416">
                  <c:v>95.5</c:v>
                </c:pt>
                <c:pt idx="1417">
                  <c:v>94.5</c:v>
                </c:pt>
                <c:pt idx="1418">
                  <c:v>95.5</c:v>
                </c:pt>
                <c:pt idx="1419">
                  <c:v>93.5</c:v>
                </c:pt>
                <c:pt idx="1420">
                  <c:v>98</c:v>
                </c:pt>
                <c:pt idx="1421">
                  <c:v>93</c:v>
                </c:pt>
                <c:pt idx="1422">
                  <c:v>95</c:v>
                </c:pt>
                <c:pt idx="1423">
                  <c:v>94.5</c:v>
                </c:pt>
                <c:pt idx="1424">
                  <c:v>96</c:v>
                </c:pt>
                <c:pt idx="1425">
                  <c:v>93</c:v>
                </c:pt>
                <c:pt idx="1426">
                  <c:v>96</c:v>
                </c:pt>
                <c:pt idx="1427">
                  <c:v>94.5</c:v>
                </c:pt>
                <c:pt idx="1428">
                  <c:v>95</c:v>
                </c:pt>
                <c:pt idx="1429">
                  <c:v>94.5</c:v>
                </c:pt>
                <c:pt idx="1430">
                  <c:v>93.5</c:v>
                </c:pt>
                <c:pt idx="1431">
                  <c:v>97</c:v>
                </c:pt>
                <c:pt idx="1432">
                  <c:v>95.5</c:v>
                </c:pt>
                <c:pt idx="1433">
                  <c:v>95</c:v>
                </c:pt>
                <c:pt idx="1434">
                  <c:v>93</c:v>
                </c:pt>
                <c:pt idx="1435">
                  <c:v>95.5</c:v>
                </c:pt>
                <c:pt idx="1436">
                  <c:v>96</c:v>
                </c:pt>
                <c:pt idx="1437">
                  <c:v>93</c:v>
                </c:pt>
                <c:pt idx="1438">
                  <c:v>96</c:v>
                </c:pt>
                <c:pt idx="1439">
                  <c:v>97</c:v>
                </c:pt>
                <c:pt idx="1440">
                  <c:v>95.5</c:v>
                </c:pt>
                <c:pt idx="1441">
                  <c:v>91</c:v>
                </c:pt>
                <c:pt idx="1442">
                  <c:v>97</c:v>
                </c:pt>
                <c:pt idx="1443">
                  <c:v>94.5</c:v>
                </c:pt>
                <c:pt idx="1444">
                  <c:v>93</c:v>
                </c:pt>
                <c:pt idx="1445">
                  <c:v>94.5</c:v>
                </c:pt>
                <c:pt idx="1446">
                  <c:v>93.5</c:v>
                </c:pt>
                <c:pt idx="1447">
                  <c:v>94</c:v>
                </c:pt>
                <c:pt idx="1448">
                  <c:v>94</c:v>
                </c:pt>
                <c:pt idx="1449">
                  <c:v>95</c:v>
                </c:pt>
                <c:pt idx="1450">
                  <c:v>97</c:v>
                </c:pt>
                <c:pt idx="1451">
                  <c:v>96.5</c:v>
                </c:pt>
                <c:pt idx="1452">
                  <c:v>94</c:v>
                </c:pt>
                <c:pt idx="1453">
                  <c:v>93</c:v>
                </c:pt>
                <c:pt idx="1454">
                  <c:v>96</c:v>
                </c:pt>
                <c:pt idx="1455">
                  <c:v>91</c:v>
                </c:pt>
                <c:pt idx="1456">
                  <c:v>95.5</c:v>
                </c:pt>
                <c:pt idx="1457">
                  <c:v>94.5</c:v>
                </c:pt>
                <c:pt idx="1458">
                  <c:v>95</c:v>
                </c:pt>
                <c:pt idx="1459">
                  <c:v>97.5</c:v>
                </c:pt>
                <c:pt idx="1460">
                  <c:v>93</c:v>
                </c:pt>
                <c:pt idx="1461">
                  <c:v>93</c:v>
                </c:pt>
                <c:pt idx="1462">
                  <c:v>94</c:v>
                </c:pt>
                <c:pt idx="1463">
                  <c:v>95.5</c:v>
                </c:pt>
                <c:pt idx="1464">
                  <c:v>95.5</c:v>
                </c:pt>
                <c:pt idx="1465">
                  <c:v>93</c:v>
                </c:pt>
                <c:pt idx="1466">
                  <c:v>98.5</c:v>
                </c:pt>
                <c:pt idx="1467">
                  <c:v>96.5</c:v>
                </c:pt>
                <c:pt idx="1468">
                  <c:v>95.5</c:v>
                </c:pt>
                <c:pt idx="1469">
                  <c:v>94</c:v>
                </c:pt>
                <c:pt idx="1470">
                  <c:v>93.5</c:v>
                </c:pt>
                <c:pt idx="1471">
                  <c:v>94.5</c:v>
                </c:pt>
                <c:pt idx="1472">
                  <c:v>92</c:v>
                </c:pt>
                <c:pt idx="1473">
                  <c:v>95</c:v>
                </c:pt>
                <c:pt idx="1474">
                  <c:v>95.5</c:v>
                </c:pt>
                <c:pt idx="1475">
                  <c:v>94</c:v>
                </c:pt>
                <c:pt idx="1476">
                  <c:v>96.5</c:v>
                </c:pt>
                <c:pt idx="1477">
                  <c:v>93.5</c:v>
                </c:pt>
                <c:pt idx="1478">
                  <c:v>92.5</c:v>
                </c:pt>
                <c:pt idx="1479">
                  <c:v>91</c:v>
                </c:pt>
                <c:pt idx="1480">
                  <c:v>92</c:v>
                </c:pt>
                <c:pt idx="1481">
                  <c:v>94</c:v>
                </c:pt>
                <c:pt idx="1482">
                  <c:v>91.5</c:v>
                </c:pt>
                <c:pt idx="1483">
                  <c:v>94</c:v>
                </c:pt>
                <c:pt idx="1484">
                  <c:v>96.5</c:v>
                </c:pt>
                <c:pt idx="1485">
                  <c:v>93</c:v>
                </c:pt>
                <c:pt idx="1486">
                  <c:v>89</c:v>
                </c:pt>
                <c:pt idx="1487">
                  <c:v>95.5</c:v>
                </c:pt>
                <c:pt idx="1488">
                  <c:v>94.5</c:v>
                </c:pt>
                <c:pt idx="1489">
                  <c:v>97</c:v>
                </c:pt>
                <c:pt idx="1490">
                  <c:v>95</c:v>
                </c:pt>
                <c:pt idx="1491">
                  <c:v>89.5</c:v>
                </c:pt>
                <c:pt idx="1492">
                  <c:v>92</c:v>
                </c:pt>
                <c:pt idx="1493">
                  <c:v>97</c:v>
                </c:pt>
                <c:pt idx="1494">
                  <c:v>94.5</c:v>
                </c:pt>
                <c:pt idx="1495">
                  <c:v>94.5</c:v>
                </c:pt>
                <c:pt idx="1496">
                  <c:v>96.5</c:v>
                </c:pt>
                <c:pt idx="1497">
                  <c:v>97.5</c:v>
                </c:pt>
                <c:pt idx="1498">
                  <c:v>95</c:v>
                </c:pt>
                <c:pt idx="1499">
                  <c:v>97</c:v>
                </c:pt>
                <c:pt idx="1500">
                  <c:v>97.5</c:v>
                </c:pt>
                <c:pt idx="1501">
                  <c:v>95.5</c:v>
                </c:pt>
                <c:pt idx="1502">
                  <c:v>90</c:v>
                </c:pt>
                <c:pt idx="1503">
                  <c:v>96</c:v>
                </c:pt>
                <c:pt idx="1504">
                  <c:v>93.5</c:v>
                </c:pt>
                <c:pt idx="1505">
                  <c:v>95.5</c:v>
                </c:pt>
                <c:pt idx="1506">
                  <c:v>95.5</c:v>
                </c:pt>
                <c:pt idx="1507">
                  <c:v>93</c:v>
                </c:pt>
                <c:pt idx="1508">
                  <c:v>95</c:v>
                </c:pt>
                <c:pt idx="1509">
                  <c:v>96</c:v>
                </c:pt>
                <c:pt idx="1510">
                  <c:v>94.5</c:v>
                </c:pt>
                <c:pt idx="1511">
                  <c:v>96</c:v>
                </c:pt>
                <c:pt idx="1512">
                  <c:v>94.5</c:v>
                </c:pt>
                <c:pt idx="1513">
                  <c:v>95.5</c:v>
                </c:pt>
                <c:pt idx="1514">
                  <c:v>95</c:v>
                </c:pt>
                <c:pt idx="1515">
                  <c:v>93</c:v>
                </c:pt>
                <c:pt idx="1516">
                  <c:v>97.5</c:v>
                </c:pt>
                <c:pt idx="1517">
                  <c:v>96</c:v>
                </c:pt>
                <c:pt idx="1518">
                  <c:v>94</c:v>
                </c:pt>
                <c:pt idx="1519">
                  <c:v>95</c:v>
                </c:pt>
                <c:pt idx="1520">
                  <c:v>96</c:v>
                </c:pt>
                <c:pt idx="1521">
                  <c:v>91.5</c:v>
                </c:pt>
                <c:pt idx="1522">
                  <c:v>92</c:v>
                </c:pt>
                <c:pt idx="1523">
                  <c:v>94</c:v>
                </c:pt>
                <c:pt idx="1524">
                  <c:v>91.5</c:v>
                </c:pt>
                <c:pt idx="1525">
                  <c:v>98</c:v>
                </c:pt>
                <c:pt idx="1526">
                  <c:v>95</c:v>
                </c:pt>
                <c:pt idx="1527">
                  <c:v>92</c:v>
                </c:pt>
                <c:pt idx="1528">
                  <c:v>91.5</c:v>
                </c:pt>
                <c:pt idx="1529">
                  <c:v>96</c:v>
                </c:pt>
                <c:pt idx="1530">
                  <c:v>94.5</c:v>
                </c:pt>
                <c:pt idx="1531">
                  <c:v>95</c:v>
                </c:pt>
                <c:pt idx="1532">
                  <c:v>91</c:v>
                </c:pt>
                <c:pt idx="1533">
                  <c:v>94</c:v>
                </c:pt>
                <c:pt idx="1534">
                  <c:v>95.5</c:v>
                </c:pt>
                <c:pt idx="1535">
                  <c:v>95.5</c:v>
                </c:pt>
                <c:pt idx="1536">
                  <c:v>95.5</c:v>
                </c:pt>
                <c:pt idx="1537">
                  <c:v>93</c:v>
                </c:pt>
                <c:pt idx="1538">
                  <c:v>92.5</c:v>
                </c:pt>
                <c:pt idx="1539">
                  <c:v>94.5</c:v>
                </c:pt>
                <c:pt idx="1540">
                  <c:v>94</c:v>
                </c:pt>
                <c:pt idx="1541">
                  <c:v>93.5</c:v>
                </c:pt>
                <c:pt idx="1542">
                  <c:v>91.5</c:v>
                </c:pt>
                <c:pt idx="1543">
                  <c:v>97</c:v>
                </c:pt>
                <c:pt idx="1544">
                  <c:v>95</c:v>
                </c:pt>
                <c:pt idx="1545">
                  <c:v>96</c:v>
                </c:pt>
                <c:pt idx="1546">
                  <c:v>95.5</c:v>
                </c:pt>
                <c:pt idx="1547">
                  <c:v>95.5</c:v>
                </c:pt>
                <c:pt idx="1548">
                  <c:v>92.5</c:v>
                </c:pt>
                <c:pt idx="1549">
                  <c:v>96</c:v>
                </c:pt>
                <c:pt idx="1550">
                  <c:v>93.5</c:v>
                </c:pt>
                <c:pt idx="1551">
                  <c:v>92.5</c:v>
                </c:pt>
                <c:pt idx="1552">
                  <c:v>95</c:v>
                </c:pt>
                <c:pt idx="1553">
                  <c:v>91.5</c:v>
                </c:pt>
                <c:pt idx="1554">
                  <c:v>90</c:v>
                </c:pt>
                <c:pt idx="1555">
                  <c:v>95.5</c:v>
                </c:pt>
                <c:pt idx="1556">
                  <c:v>93.5</c:v>
                </c:pt>
                <c:pt idx="1557">
                  <c:v>94</c:v>
                </c:pt>
                <c:pt idx="1558">
                  <c:v>92.5</c:v>
                </c:pt>
                <c:pt idx="1559">
                  <c:v>94.5</c:v>
                </c:pt>
                <c:pt idx="1560">
                  <c:v>94</c:v>
                </c:pt>
                <c:pt idx="1561">
                  <c:v>93.5</c:v>
                </c:pt>
                <c:pt idx="1562">
                  <c:v>96</c:v>
                </c:pt>
                <c:pt idx="1563">
                  <c:v>90.5</c:v>
                </c:pt>
                <c:pt idx="1564">
                  <c:v>91.5</c:v>
                </c:pt>
                <c:pt idx="1565">
                  <c:v>94</c:v>
                </c:pt>
                <c:pt idx="1566">
                  <c:v>92</c:v>
                </c:pt>
                <c:pt idx="1567">
                  <c:v>93</c:v>
                </c:pt>
                <c:pt idx="1568">
                  <c:v>93</c:v>
                </c:pt>
                <c:pt idx="1569">
                  <c:v>95.5</c:v>
                </c:pt>
                <c:pt idx="1570">
                  <c:v>95.5</c:v>
                </c:pt>
                <c:pt idx="1571">
                  <c:v>93</c:v>
                </c:pt>
                <c:pt idx="1572">
                  <c:v>94.5</c:v>
                </c:pt>
                <c:pt idx="1573">
                  <c:v>96</c:v>
                </c:pt>
                <c:pt idx="1574">
                  <c:v>95</c:v>
                </c:pt>
                <c:pt idx="1575">
                  <c:v>92.5</c:v>
                </c:pt>
                <c:pt idx="1576">
                  <c:v>93</c:v>
                </c:pt>
                <c:pt idx="1577">
                  <c:v>95.5</c:v>
                </c:pt>
                <c:pt idx="1578">
                  <c:v>95.5</c:v>
                </c:pt>
                <c:pt idx="1579">
                  <c:v>93.5</c:v>
                </c:pt>
                <c:pt idx="1580">
                  <c:v>96.5</c:v>
                </c:pt>
                <c:pt idx="1581">
                  <c:v>96</c:v>
                </c:pt>
                <c:pt idx="1582">
                  <c:v>94.5</c:v>
                </c:pt>
                <c:pt idx="1583">
                  <c:v>97</c:v>
                </c:pt>
                <c:pt idx="1584">
                  <c:v>98.5</c:v>
                </c:pt>
                <c:pt idx="1585">
                  <c:v>96</c:v>
                </c:pt>
                <c:pt idx="1586">
                  <c:v>97</c:v>
                </c:pt>
                <c:pt idx="1587">
                  <c:v>96</c:v>
                </c:pt>
                <c:pt idx="1588">
                  <c:v>98</c:v>
                </c:pt>
                <c:pt idx="1589">
                  <c:v>91.5</c:v>
                </c:pt>
                <c:pt idx="1590">
                  <c:v>95</c:v>
                </c:pt>
                <c:pt idx="1591">
                  <c:v>94.5</c:v>
                </c:pt>
                <c:pt idx="1592">
                  <c:v>95</c:v>
                </c:pt>
                <c:pt idx="1593">
                  <c:v>95.5</c:v>
                </c:pt>
                <c:pt idx="1594">
                  <c:v>94</c:v>
                </c:pt>
                <c:pt idx="1595">
                  <c:v>93</c:v>
                </c:pt>
                <c:pt idx="1596">
                  <c:v>97</c:v>
                </c:pt>
                <c:pt idx="1597">
                  <c:v>95.5</c:v>
                </c:pt>
                <c:pt idx="1598">
                  <c:v>95.5</c:v>
                </c:pt>
                <c:pt idx="1599">
                  <c:v>97</c:v>
                </c:pt>
                <c:pt idx="1600">
                  <c:v>95</c:v>
                </c:pt>
                <c:pt idx="1601">
                  <c:v>94.5</c:v>
                </c:pt>
                <c:pt idx="1602">
                  <c:v>92.5</c:v>
                </c:pt>
                <c:pt idx="1603">
                  <c:v>94</c:v>
                </c:pt>
                <c:pt idx="1604">
                  <c:v>95.5</c:v>
                </c:pt>
                <c:pt idx="1605">
                  <c:v>94.5</c:v>
                </c:pt>
                <c:pt idx="1606">
                  <c:v>93</c:v>
                </c:pt>
                <c:pt idx="1607">
                  <c:v>97</c:v>
                </c:pt>
                <c:pt idx="1608">
                  <c:v>94.5</c:v>
                </c:pt>
                <c:pt idx="1609">
                  <c:v>94</c:v>
                </c:pt>
                <c:pt idx="1610">
                  <c:v>95</c:v>
                </c:pt>
                <c:pt idx="1611">
                  <c:v>93</c:v>
                </c:pt>
                <c:pt idx="1612">
                  <c:v>93.5</c:v>
                </c:pt>
                <c:pt idx="1613">
                  <c:v>95.5</c:v>
                </c:pt>
                <c:pt idx="1614">
                  <c:v>96.5</c:v>
                </c:pt>
                <c:pt idx="1615">
                  <c:v>94</c:v>
                </c:pt>
                <c:pt idx="1616">
                  <c:v>97</c:v>
                </c:pt>
                <c:pt idx="1617">
                  <c:v>95</c:v>
                </c:pt>
                <c:pt idx="1618">
                  <c:v>93</c:v>
                </c:pt>
                <c:pt idx="1619">
                  <c:v>94</c:v>
                </c:pt>
                <c:pt idx="1620">
                  <c:v>95.5</c:v>
                </c:pt>
                <c:pt idx="1621">
                  <c:v>94</c:v>
                </c:pt>
                <c:pt idx="1622">
                  <c:v>93</c:v>
                </c:pt>
                <c:pt idx="1623">
                  <c:v>95</c:v>
                </c:pt>
                <c:pt idx="1624">
                  <c:v>96.5</c:v>
                </c:pt>
                <c:pt idx="1625">
                  <c:v>96</c:v>
                </c:pt>
                <c:pt idx="1626">
                  <c:v>97</c:v>
                </c:pt>
                <c:pt idx="1627">
                  <c:v>99</c:v>
                </c:pt>
                <c:pt idx="1628">
                  <c:v>93.5</c:v>
                </c:pt>
                <c:pt idx="1629">
                  <c:v>95</c:v>
                </c:pt>
                <c:pt idx="1630">
                  <c:v>92.5</c:v>
                </c:pt>
                <c:pt idx="1631">
                  <c:v>94.5</c:v>
                </c:pt>
                <c:pt idx="1632">
                  <c:v>93</c:v>
                </c:pt>
                <c:pt idx="1633">
                  <c:v>93.5</c:v>
                </c:pt>
                <c:pt idx="1634">
                  <c:v>93.5</c:v>
                </c:pt>
                <c:pt idx="1635">
                  <c:v>91.5</c:v>
                </c:pt>
                <c:pt idx="1636">
                  <c:v>89.5</c:v>
                </c:pt>
                <c:pt idx="1637">
                  <c:v>91.5</c:v>
                </c:pt>
                <c:pt idx="1638">
                  <c:v>91.5</c:v>
                </c:pt>
                <c:pt idx="1639">
                  <c:v>89.5</c:v>
                </c:pt>
                <c:pt idx="1640">
                  <c:v>94.5</c:v>
                </c:pt>
                <c:pt idx="1641">
                  <c:v>93</c:v>
                </c:pt>
                <c:pt idx="1642">
                  <c:v>89.5</c:v>
                </c:pt>
                <c:pt idx="1643">
                  <c:v>95</c:v>
                </c:pt>
                <c:pt idx="1644">
                  <c:v>95.5</c:v>
                </c:pt>
                <c:pt idx="1645">
                  <c:v>96</c:v>
                </c:pt>
                <c:pt idx="1646">
                  <c:v>91.5</c:v>
                </c:pt>
                <c:pt idx="1647">
                  <c:v>96</c:v>
                </c:pt>
                <c:pt idx="1648">
                  <c:v>95.5</c:v>
                </c:pt>
                <c:pt idx="1649">
                  <c:v>93.5</c:v>
                </c:pt>
                <c:pt idx="1650">
                  <c:v>90.5</c:v>
                </c:pt>
                <c:pt idx="1651">
                  <c:v>94.5</c:v>
                </c:pt>
                <c:pt idx="1652">
                  <c:v>96</c:v>
                </c:pt>
                <c:pt idx="1653">
                  <c:v>96.5</c:v>
                </c:pt>
                <c:pt idx="1654">
                  <c:v>95.5</c:v>
                </c:pt>
                <c:pt idx="1655">
                  <c:v>94.5</c:v>
                </c:pt>
                <c:pt idx="1656">
                  <c:v>94.5</c:v>
                </c:pt>
                <c:pt idx="1657">
                  <c:v>95.5</c:v>
                </c:pt>
                <c:pt idx="1658">
                  <c:v>98</c:v>
                </c:pt>
                <c:pt idx="1659">
                  <c:v>93.5</c:v>
                </c:pt>
                <c:pt idx="1660">
                  <c:v>95.5</c:v>
                </c:pt>
                <c:pt idx="1661">
                  <c:v>91.5</c:v>
                </c:pt>
                <c:pt idx="1662">
                  <c:v>90.5</c:v>
                </c:pt>
                <c:pt idx="1663">
                  <c:v>94.5</c:v>
                </c:pt>
                <c:pt idx="1664">
                  <c:v>95.5</c:v>
                </c:pt>
                <c:pt idx="1665">
                  <c:v>96.5</c:v>
                </c:pt>
                <c:pt idx="1666">
                  <c:v>96</c:v>
                </c:pt>
                <c:pt idx="1667">
                  <c:v>96.5</c:v>
                </c:pt>
                <c:pt idx="1668">
                  <c:v>96.5</c:v>
                </c:pt>
                <c:pt idx="1669">
                  <c:v>95.5</c:v>
                </c:pt>
                <c:pt idx="1670">
                  <c:v>95.5</c:v>
                </c:pt>
                <c:pt idx="1671">
                  <c:v>95.5</c:v>
                </c:pt>
                <c:pt idx="1672">
                  <c:v>96</c:v>
                </c:pt>
                <c:pt idx="1673">
                  <c:v>95.5</c:v>
                </c:pt>
                <c:pt idx="1674">
                  <c:v>91.5</c:v>
                </c:pt>
                <c:pt idx="1675">
                  <c:v>94</c:v>
                </c:pt>
                <c:pt idx="1676">
                  <c:v>93.5</c:v>
                </c:pt>
                <c:pt idx="1677">
                  <c:v>95</c:v>
                </c:pt>
                <c:pt idx="1678">
                  <c:v>95.5</c:v>
                </c:pt>
                <c:pt idx="1679">
                  <c:v>92</c:v>
                </c:pt>
                <c:pt idx="1680">
                  <c:v>95.5</c:v>
                </c:pt>
                <c:pt idx="1681">
                  <c:v>94.5</c:v>
                </c:pt>
                <c:pt idx="1682">
                  <c:v>96</c:v>
                </c:pt>
                <c:pt idx="1683">
                  <c:v>97</c:v>
                </c:pt>
                <c:pt idx="1684">
                  <c:v>98.5</c:v>
                </c:pt>
                <c:pt idx="1685">
                  <c:v>95</c:v>
                </c:pt>
                <c:pt idx="1686">
                  <c:v>98</c:v>
                </c:pt>
                <c:pt idx="1687">
                  <c:v>95.5</c:v>
                </c:pt>
                <c:pt idx="1688">
                  <c:v>96.5</c:v>
                </c:pt>
                <c:pt idx="1689">
                  <c:v>96.5</c:v>
                </c:pt>
                <c:pt idx="1690">
                  <c:v>95.5</c:v>
                </c:pt>
                <c:pt idx="1691">
                  <c:v>96</c:v>
                </c:pt>
                <c:pt idx="1692">
                  <c:v>97.5</c:v>
                </c:pt>
                <c:pt idx="1693">
                  <c:v>97.5</c:v>
                </c:pt>
                <c:pt idx="1694">
                  <c:v>98.5</c:v>
                </c:pt>
                <c:pt idx="1695">
                  <c:v>99</c:v>
                </c:pt>
                <c:pt idx="1696">
                  <c:v>96</c:v>
                </c:pt>
                <c:pt idx="1697">
                  <c:v>96.5</c:v>
                </c:pt>
                <c:pt idx="1698">
                  <c:v>95</c:v>
                </c:pt>
                <c:pt idx="1699">
                  <c:v>97.5</c:v>
                </c:pt>
                <c:pt idx="1700">
                  <c:v>95.5</c:v>
                </c:pt>
                <c:pt idx="1701">
                  <c:v>95</c:v>
                </c:pt>
                <c:pt idx="1702">
                  <c:v>94.5</c:v>
                </c:pt>
                <c:pt idx="1703">
                  <c:v>95.5</c:v>
                </c:pt>
                <c:pt idx="1704">
                  <c:v>95.5</c:v>
                </c:pt>
                <c:pt idx="1705">
                  <c:v>94</c:v>
                </c:pt>
                <c:pt idx="1706">
                  <c:v>94</c:v>
                </c:pt>
                <c:pt idx="1707">
                  <c:v>93.5</c:v>
                </c:pt>
                <c:pt idx="1708">
                  <c:v>94</c:v>
                </c:pt>
                <c:pt idx="1709">
                  <c:v>97.5</c:v>
                </c:pt>
                <c:pt idx="1710">
                  <c:v>97</c:v>
                </c:pt>
                <c:pt idx="1711">
                  <c:v>98</c:v>
                </c:pt>
                <c:pt idx="1712">
                  <c:v>98.5</c:v>
                </c:pt>
                <c:pt idx="1713">
                  <c:v>94</c:v>
                </c:pt>
                <c:pt idx="1714">
                  <c:v>97.5</c:v>
                </c:pt>
                <c:pt idx="1715">
                  <c:v>94.5</c:v>
                </c:pt>
                <c:pt idx="1716">
                  <c:v>96</c:v>
                </c:pt>
                <c:pt idx="1717">
                  <c:v>98</c:v>
                </c:pt>
                <c:pt idx="1718">
                  <c:v>97</c:v>
                </c:pt>
                <c:pt idx="1719">
                  <c:v>98</c:v>
                </c:pt>
                <c:pt idx="1720">
                  <c:v>98.5</c:v>
                </c:pt>
                <c:pt idx="1721">
                  <c:v>97</c:v>
                </c:pt>
                <c:pt idx="1722">
                  <c:v>97</c:v>
                </c:pt>
                <c:pt idx="1723">
                  <c:v>94.5</c:v>
                </c:pt>
                <c:pt idx="1724">
                  <c:v>96</c:v>
                </c:pt>
                <c:pt idx="1725">
                  <c:v>96</c:v>
                </c:pt>
                <c:pt idx="1726">
                  <c:v>96</c:v>
                </c:pt>
                <c:pt idx="1727">
                  <c:v>96</c:v>
                </c:pt>
                <c:pt idx="1728">
                  <c:v>97.5</c:v>
                </c:pt>
                <c:pt idx="1729">
                  <c:v>95.5</c:v>
                </c:pt>
                <c:pt idx="1730">
                  <c:v>97</c:v>
                </c:pt>
                <c:pt idx="1731">
                  <c:v>95.5</c:v>
                </c:pt>
                <c:pt idx="1732">
                  <c:v>98.5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98</c:v>
                </c:pt>
                <c:pt idx="1737">
                  <c:v>97.5</c:v>
                </c:pt>
                <c:pt idx="1738">
                  <c:v>99</c:v>
                </c:pt>
                <c:pt idx="1739">
                  <c:v>97</c:v>
                </c:pt>
                <c:pt idx="1740">
                  <c:v>97.5</c:v>
                </c:pt>
                <c:pt idx="1741">
                  <c:v>93</c:v>
                </c:pt>
                <c:pt idx="1742">
                  <c:v>96</c:v>
                </c:pt>
                <c:pt idx="1743">
                  <c:v>96.5</c:v>
                </c:pt>
                <c:pt idx="1744">
                  <c:v>93.5</c:v>
                </c:pt>
                <c:pt idx="1745">
                  <c:v>93</c:v>
                </c:pt>
                <c:pt idx="1746">
                  <c:v>96</c:v>
                </c:pt>
                <c:pt idx="1747">
                  <c:v>95.5</c:v>
                </c:pt>
                <c:pt idx="1748">
                  <c:v>95</c:v>
                </c:pt>
                <c:pt idx="1749">
                  <c:v>94.5</c:v>
                </c:pt>
                <c:pt idx="1750">
                  <c:v>94.5</c:v>
                </c:pt>
                <c:pt idx="1751">
                  <c:v>94</c:v>
                </c:pt>
                <c:pt idx="1752">
                  <c:v>94.5</c:v>
                </c:pt>
                <c:pt idx="1753">
                  <c:v>95.5</c:v>
                </c:pt>
                <c:pt idx="1754">
                  <c:v>94</c:v>
                </c:pt>
                <c:pt idx="1755">
                  <c:v>97.5</c:v>
                </c:pt>
                <c:pt idx="1756">
                  <c:v>94</c:v>
                </c:pt>
                <c:pt idx="1757">
                  <c:v>97.5</c:v>
                </c:pt>
                <c:pt idx="1758">
                  <c:v>94</c:v>
                </c:pt>
                <c:pt idx="1759">
                  <c:v>97</c:v>
                </c:pt>
                <c:pt idx="1760">
                  <c:v>96</c:v>
                </c:pt>
                <c:pt idx="1761">
                  <c:v>95</c:v>
                </c:pt>
                <c:pt idx="1762">
                  <c:v>95.5</c:v>
                </c:pt>
                <c:pt idx="1763">
                  <c:v>92</c:v>
                </c:pt>
                <c:pt idx="1764">
                  <c:v>97</c:v>
                </c:pt>
                <c:pt idx="1765">
                  <c:v>95.5</c:v>
                </c:pt>
                <c:pt idx="1766">
                  <c:v>95.5</c:v>
                </c:pt>
                <c:pt idx="1767">
                  <c:v>98</c:v>
                </c:pt>
                <c:pt idx="1768">
                  <c:v>96.5</c:v>
                </c:pt>
                <c:pt idx="1769">
                  <c:v>93.5</c:v>
                </c:pt>
                <c:pt idx="1770">
                  <c:v>95.5</c:v>
                </c:pt>
                <c:pt idx="1771">
                  <c:v>96.5</c:v>
                </c:pt>
                <c:pt idx="1772">
                  <c:v>96</c:v>
                </c:pt>
                <c:pt idx="1773">
                  <c:v>96.5</c:v>
                </c:pt>
                <c:pt idx="1774">
                  <c:v>95.5</c:v>
                </c:pt>
                <c:pt idx="1775">
                  <c:v>94.5</c:v>
                </c:pt>
                <c:pt idx="1776">
                  <c:v>95.5</c:v>
                </c:pt>
                <c:pt idx="1777">
                  <c:v>94.5</c:v>
                </c:pt>
                <c:pt idx="1778">
                  <c:v>94.5</c:v>
                </c:pt>
                <c:pt idx="1779">
                  <c:v>96</c:v>
                </c:pt>
                <c:pt idx="1780">
                  <c:v>97</c:v>
                </c:pt>
                <c:pt idx="1781">
                  <c:v>96.5</c:v>
                </c:pt>
                <c:pt idx="1782">
                  <c:v>96.5</c:v>
                </c:pt>
                <c:pt idx="1783">
                  <c:v>79</c:v>
                </c:pt>
                <c:pt idx="1784">
                  <c:v>4</c:v>
                </c:pt>
                <c:pt idx="1785">
                  <c:v>95.5</c:v>
                </c:pt>
                <c:pt idx="1786">
                  <c:v>95</c:v>
                </c:pt>
                <c:pt idx="1787">
                  <c:v>96</c:v>
                </c:pt>
                <c:pt idx="1788">
                  <c:v>96.5</c:v>
                </c:pt>
                <c:pt idx="1789">
                  <c:v>97</c:v>
                </c:pt>
                <c:pt idx="1790">
                  <c:v>96</c:v>
                </c:pt>
                <c:pt idx="1791">
                  <c:v>94.5</c:v>
                </c:pt>
                <c:pt idx="1792">
                  <c:v>95</c:v>
                </c:pt>
                <c:pt idx="1793">
                  <c:v>97.5</c:v>
                </c:pt>
                <c:pt idx="1794">
                  <c:v>95</c:v>
                </c:pt>
                <c:pt idx="1795">
                  <c:v>97</c:v>
                </c:pt>
                <c:pt idx="1796">
                  <c:v>95.5</c:v>
                </c:pt>
                <c:pt idx="1797">
                  <c:v>96</c:v>
                </c:pt>
                <c:pt idx="1798">
                  <c:v>96</c:v>
                </c:pt>
                <c:pt idx="1799">
                  <c:v>94.5</c:v>
                </c:pt>
                <c:pt idx="1800">
                  <c:v>94.5</c:v>
                </c:pt>
                <c:pt idx="1801">
                  <c:v>93.5</c:v>
                </c:pt>
                <c:pt idx="1802">
                  <c:v>97</c:v>
                </c:pt>
                <c:pt idx="1803">
                  <c:v>96.5</c:v>
                </c:pt>
                <c:pt idx="1804">
                  <c:v>92</c:v>
                </c:pt>
                <c:pt idx="1805">
                  <c:v>96.5</c:v>
                </c:pt>
                <c:pt idx="1806">
                  <c:v>97.5</c:v>
                </c:pt>
                <c:pt idx="1807">
                  <c:v>96.5</c:v>
                </c:pt>
                <c:pt idx="1808">
                  <c:v>97.5</c:v>
                </c:pt>
                <c:pt idx="1809">
                  <c:v>97</c:v>
                </c:pt>
                <c:pt idx="1810">
                  <c:v>97.5</c:v>
                </c:pt>
                <c:pt idx="1811">
                  <c:v>97</c:v>
                </c:pt>
                <c:pt idx="1812">
                  <c:v>97.5</c:v>
                </c:pt>
                <c:pt idx="1813">
                  <c:v>92.5</c:v>
                </c:pt>
                <c:pt idx="1814">
                  <c:v>94</c:v>
                </c:pt>
                <c:pt idx="1815">
                  <c:v>98</c:v>
                </c:pt>
                <c:pt idx="1816">
                  <c:v>97.5</c:v>
                </c:pt>
                <c:pt idx="1817">
                  <c:v>96.5</c:v>
                </c:pt>
                <c:pt idx="1818">
                  <c:v>95</c:v>
                </c:pt>
                <c:pt idx="1819">
                  <c:v>95</c:v>
                </c:pt>
                <c:pt idx="1820">
                  <c:v>95.5</c:v>
                </c:pt>
                <c:pt idx="1821">
                  <c:v>91.5</c:v>
                </c:pt>
                <c:pt idx="1822">
                  <c:v>95</c:v>
                </c:pt>
                <c:pt idx="1823">
                  <c:v>94.5</c:v>
                </c:pt>
                <c:pt idx="1824">
                  <c:v>94</c:v>
                </c:pt>
                <c:pt idx="1825">
                  <c:v>92.5</c:v>
                </c:pt>
                <c:pt idx="1826">
                  <c:v>95.5</c:v>
                </c:pt>
                <c:pt idx="1827">
                  <c:v>95</c:v>
                </c:pt>
                <c:pt idx="1828">
                  <c:v>94</c:v>
                </c:pt>
                <c:pt idx="1829">
                  <c:v>96</c:v>
                </c:pt>
                <c:pt idx="1830">
                  <c:v>95.5</c:v>
                </c:pt>
                <c:pt idx="1831">
                  <c:v>94</c:v>
                </c:pt>
                <c:pt idx="1832">
                  <c:v>94</c:v>
                </c:pt>
                <c:pt idx="1833">
                  <c:v>93.5</c:v>
                </c:pt>
                <c:pt idx="1834">
                  <c:v>93.5</c:v>
                </c:pt>
                <c:pt idx="1835">
                  <c:v>97.5</c:v>
                </c:pt>
                <c:pt idx="1836">
                  <c:v>96</c:v>
                </c:pt>
                <c:pt idx="1837">
                  <c:v>97</c:v>
                </c:pt>
                <c:pt idx="1838">
                  <c:v>94.5</c:v>
                </c:pt>
                <c:pt idx="1839">
                  <c:v>93</c:v>
                </c:pt>
                <c:pt idx="1840">
                  <c:v>96</c:v>
                </c:pt>
                <c:pt idx="1841">
                  <c:v>93</c:v>
                </c:pt>
                <c:pt idx="1842">
                  <c:v>92.5</c:v>
                </c:pt>
                <c:pt idx="1843">
                  <c:v>96</c:v>
                </c:pt>
                <c:pt idx="1844">
                  <c:v>96.5</c:v>
                </c:pt>
                <c:pt idx="1845">
                  <c:v>93</c:v>
                </c:pt>
                <c:pt idx="1846">
                  <c:v>97</c:v>
                </c:pt>
                <c:pt idx="1847">
                  <c:v>96.5</c:v>
                </c:pt>
                <c:pt idx="1848">
                  <c:v>95</c:v>
                </c:pt>
                <c:pt idx="1849">
                  <c:v>97</c:v>
                </c:pt>
                <c:pt idx="1850">
                  <c:v>95.5</c:v>
                </c:pt>
                <c:pt idx="1851">
                  <c:v>94.5</c:v>
                </c:pt>
                <c:pt idx="1852">
                  <c:v>97</c:v>
                </c:pt>
                <c:pt idx="1853">
                  <c:v>96</c:v>
                </c:pt>
                <c:pt idx="1854">
                  <c:v>93.5</c:v>
                </c:pt>
                <c:pt idx="1855">
                  <c:v>95.5</c:v>
                </c:pt>
                <c:pt idx="1856">
                  <c:v>93</c:v>
                </c:pt>
                <c:pt idx="1857">
                  <c:v>95.5</c:v>
                </c:pt>
                <c:pt idx="1858">
                  <c:v>92.5</c:v>
                </c:pt>
                <c:pt idx="1859">
                  <c:v>95.5</c:v>
                </c:pt>
                <c:pt idx="1860">
                  <c:v>94</c:v>
                </c:pt>
                <c:pt idx="1861">
                  <c:v>96</c:v>
                </c:pt>
                <c:pt idx="1862">
                  <c:v>96.5</c:v>
                </c:pt>
                <c:pt idx="1863">
                  <c:v>95.5</c:v>
                </c:pt>
                <c:pt idx="1864">
                  <c:v>94.5</c:v>
                </c:pt>
                <c:pt idx="1865">
                  <c:v>95.5</c:v>
                </c:pt>
                <c:pt idx="1866">
                  <c:v>95</c:v>
                </c:pt>
                <c:pt idx="1867">
                  <c:v>93</c:v>
                </c:pt>
                <c:pt idx="1868">
                  <c:v>96</c:v>
                </c:pt>
                <c:pt idx="1869">
                  <c:v>93.5</c:v>
                </c:pt>
                <c:pt idx="1870">
                  <c:v>93.5</c:v>
                </c:pt>
                <c:pt idx="1871">
                  <c:v>94</c:v>
                </c:pt>
                <c:pt idx="1872">
                  <c:v>96.5</c:v>
                </c:pt>
                <c:pt idx="1873">
                  <c:v>95.5</c:v>
                </c:pt>
                <c:pt idx="1874">
                  <c:v>94</c:v>
                </c:pt>
                <c:pt idx="1875">
                  <c:v>95</c:v>
                </c:pt>
                <c:pt idx="1876">
                  <c:v>96.5</c:v>
                </c:pt>
                <c:pt idx="1877">
                  <c:v>94</c:v>
                </c:pt>
                <c:pt idx="1878">
                  <c:v>95</c:v>
                </c:pt>
                <c:pt idx="1879">
                  <c:v>96</c:v>
                </c:pt>
                <c:pt idx="1880">
                  <c:v>97</c:v>
                </c:pt>
                <c:pt idx="1881">
                  <c:v>94.5</c:v>
                </c:pt>
                <c:pt idx="1882">
                  <c:v>92.5</c:v>
                </c:pt>
                <c:pt idx="1883">
                  <c:v>97.5</c:v>
                </c:pt>
                <c:pt idx="1884">
                  <c:v>93</c:v>
                </c:pt>
                <c:pt idx="1885">
                  <c:v>97</c:v>
                </c:pt>
                <c:pt idx="1886">
                  <c:v>92.5</c:v>
                </c:pt>
                <c:pt idx="1887">
                  <c:v>93</c:v>
                </c:pt>
                <c:pt idx="1888">
                  <c:v>94</c:v>
                </c:pt>
                <c:pt idx="1889">
                  <c:v>88</c:v>
                </c:pt>
                <c:pt idx="1890">
                  <c:v>93.5</c:v>
                </c:pt>
                <c:pt idx="1891">
                  <c:v>88.5</c:v>
                </c:pt>
                <c:pt idx="1892">
                  <c:v>93.5</c:v>
                </c:pt>
                <c:pt idx="1893">
                  <c:v>91</c:v>
                </c:pt>
                <c:pt idx="1894">
                  <c:v>93.5</c:v>
                </c:pt>
                <c:pt idx="1895">
                  <c:v>94.5</c:v>
                </c:pt>
                <c:pt idx="1896">
                  <c:v>95</c:v>
                </c:pt>
                <c:pt idx="1897">
                  <c:v>93.5</c:v>
                </c:pt>
                <c:pt idx="1898">
                  <c:v>93</c:v>
                </c:pt>
                <c:pt idx="1899">
                  <c:v>92.5</c:v>
                </c:pt>
                <c:pt idx="1900">
                  <c:v>93.5</c:v>
                </c:pt>
                <c:pt idx="1901">
                  <c:v>95</c:v>
                </c:pt>
                <c:pt idx="1902">
                  <c:v>95.5</c:v>
                </c:pt>
                <c:pt idx="1903">
                  <c:v>93.5</c:v>
                </c:pt>
                <c:pt idx="1904">
                  <c:v>94.5</c:v>
                </c:pt>
                <c:pt idx="1905">
                  <c:v>94.5</c:v>
                </c:pt>
                <c:pt idx="1906">
                  <c:v>92</c:v>
                </c:pt>
                <c:pt idx="1907">
                  <c:v>93.5</c:v>
                </c:pt>
                <c:pt idx="1908">
                  <c:v>95.5</c:v>
                </c:pt>
                <c:pt idx="1909">
                  <c:v>95</c:v>
                </c:pt>
                <c:pt idx="1910">
                  <c:v>95.5</c:v>
                </c:pt>
                <c:pt idx="1911">
                  <c:v>96.5</c:v>
                </c:pt>
                <c:pt idx="1912">
                  <c:v>95.5</c:v>
                </c:pt>
                <c:pt idx="1913">
                  <c:v>94.5</c:v>
                </c:pt>
                <c:pt idx="1914">
                  <c:v>95</c:v>
                </c:pt>
                <c:pt idx="1915">
                  <c:v>94</c:v>
                </c:pt>
                <c:pt idx="1916">
                  <c:v>94.5</c:v>
                </c:pt>
                <c:pt idx="1917">
                  <c:v>96.5</c:v>
                </c:pt>
                <c:pt idx="1918">
                  <c:v>95.5</c:v>
                </c:pt>
                <c:pt idx="1919">
                  <c:v>93.5</c:v>
                </c:pt>
                <c:pt idx="1920">
                  <c:v>93.5</c:v>
                </c:pt>
                <c:pt idx="1921">
                  <c:v>96.5</c:v>
                </c:pt>
                <c:pt idx="1922">
                  <c:v>94.5</c:v>
                </c:pt>
                <c:pt idx="1923">
                  <c:v>92</c:v>
                </c:pt>
                <c:pt idx="1924">
                  <c:v>92</c:v>
                </c:pt>
                <c:pt idx="1925">
                  <c:v>95</c:v>
                </c:pt>
                <c:pt idx="1926">
                  <c:v>94</c:v>
                </c:pt>
                <c:pt idx="1927">
                  <c:v>93</c:v>
                </c:pt>
                <c:pt idx="1928">
                  <c:v>96</c:v>
                </c:pt>
                <c:pt idx="1929">
                  <c:v>96</c:v>
                </c:pt>
                <c:pt idx="1930">
                  <c:v>96.5</c:v>
                </c:pt>
                <c:pt idx="1931">
                  <c:v>95.5</c:v>
                </c:pt>
                <c:pt idx="1932">
                  <c:v>94</c:v>
                </c:pt>
                <c:pt idx="1933">
                  <c:v>93.5</c:v>
                </c:pt>
                <c:pt idx="1934">
                  <c:v>94</c:v>
                </c:pt>
                <c:pt idx="1935">
                  <c:v>92</c:v>
                </c:pt>
                <c:pt idx="1936">
                  <c:v>94</c:v>
                </c:pt>
                <c:pt idx="1937">
                  <c:v>94</c:v>
                </c:pt>
                <c:pt idx="1938">
                  <c:v>91.5</c:v>
                </c:pt>
                <c:pt idx="1939">
                  <c:v>93</c:v>
                </c:pt>
                <c:pt idx="1940">
                  <c:v>95</c:v>
                </c:pt>
                <c:pt idx="1941">
                  <c:v>93</c:v>
                </c:pt>
                <c:pt idx="1942">
                  <c:v>90.5</c:v>
                </c:pt>
                <c:pt idx="1943">
                  <c:v>93</c:v>
                </c:pt>
                <c:pt idx="1944">
                  <c:v>95.5</c:v>
                </c:pt>
                <c:pt idx="1945">
                  <c:v>94.5</c:v>
                </c:pt>
                <c:pt idx="1946">
                  <c:v>91</c:v>
                </c:pt>
                <c:pt idx="1947">
                  <c:v>93</c:v>
                </c:pt>
                <c:pt idx="1948">
                  <c:v>90.5</c:v>
                </c:pt>
                <c:pt idx="1949">
                  <c:v>91.5</c:v>
                </c:pt>
                <c:pt idx="1950">
                  <c:v>94.5</c:v>
                </c:pt>
                <c:pt idx="1951">
                  <c:v>91.5</c:v>
                </c:pt>
                <c:pt idx="1952">
                  <c:v>97</c:v>
                </c:pt>
                <c:pt idx="1953">
                  <c:v>94.5</c:v>
                </c:pt>
                <c:pt idx="1954">
                  <c:v>92</c:v>
                </c:pt>
                <c:pt idx="1955">
                  <c:v>91.5</c:v>
                </c:pt>
                <c:pt idx="1956">
                  <c:v>96</c:v>
                </c:pt>
                <c:pt idx="1957">
                  <c:v>94.5</c:v>
                </c:pt>
                <c:pt idx="1958">
                  <c:v>96.5</c:v>
                </c:pt>
                <c:pt idx="1959">
                  <c:v>96</c:v>
                </c:pt>
                <c:pt idx="1960">
                  <c:v>94.5</c:v>
                </c:pt>
                <c:pt idx="1961">
                  <c:v>94.5</c:v>
                </c:pt>
                <c:pt idx="1962">
                  <c:v>93.5</c:v>
                </c:pt>
                <c:pt idx="1963">
                  <c:v>95</c:v>
                </c:pt>
                <c:pt idx="1964">
                  <c:v>93.5</c:v>
                </c:pt>
                <c:pt idx="1965">
                  <c:v>95</c:v>
                </c:pt>
                <c:pt idx="1966">
                  <c:v>94.5</c:v>
                </c:pt>
                <c:pt idx="1967">
                  <c:v>94</c:v>
                </c:pt>
                <c:pt idx="1968">
                  <c:v>95.5</c:v>
                </c:pt>
                <c:pt idx="1969">
                  <c:v>97</c:v>
                </c:pt>
                <c:pt idx="1970">
                  <c:v>87</c:v>
                </c:pt>
                <c:pt idx="1971">
                  <c:v>90.5</c:v>
                </c:pt>
                <c:pt idx="1972">
                  <c:v>91</c:v>
                </c:pt>
                <c:pt idx="1973">
                  <c:v>82.5</c:v>
                </c:pt>
                <c:pt idx="1974">
                  <c:v>96</c:v>
                </c:pt>
                <c:pt idx="1975">
                  <c:v>96</c:v>
                </c:pt>
                <c:pt idx="1976">
                  <c:v>96.5</c:v>
                </c:pt>
                <c:pt idx="1977">
                  <c:v>96</c:v>
                </c:pt>
                <c:pt idx="1978">
                  <c:v>96</c:v>
                </c:pt>
                <c:pt idx="1979">
                  <c:v>96.5</c:v>
                </c:pt>
                <c:pt idx="1980">
                  <c:v>93.5</c:v>
                </c:pt>
                <c:pt idx="1981">
                  <c:v>96</c:v>
                </c:pt>
                <c:pt idx="1982">
                  <c:v>94.5</c:v>
                </c:pt>
                <c:pt idx="1983">
                  <c:v>91.5</c:v>
                </c:pt>
                <c:pt idx="1984">
                  <c:v>97</c:v>
                </c:pt>
                <c:pt idx="1985">
                  <c:v>95</c:v>
                </c:pt>
                <c:pt idx="1986">
                  <c:v>95</c:v>
                </c:pt>
                <c:pt idx="1987">
                  <c:v>97</c:v>
                </c:pt>
                <c:pt idx="1988">
                  <c:v>94</c:v>
                </c:pt>
                <c:pt idx="1989">
                  <c:v>98</c:v>
                </c:pt>
                <c:pt idx="1990">
                  <c:v>96</c:v>
                </c:pt>
                <c:pt idx="1991">
                  <c:v>98</c:v>
                </c:pt>
                <c:pt idx="1992">
                  <c:v>95</c:v>
                </c:pt>
                <c:pt idx="1993">
                  <c:v>98</c:v>
                </c:pt>
                <c:pt idx="1994">
                  <c:v>94.5</c:v>
                </c:pt>
                <c:pt idx="1995">
                  <c:v>96.5</c:v>
                </c:pt>
                <c:pt idx="1996">
                  <c:v>94</c:v>
                </c:pt>
                <c:pt idx="1997">
                  <c:v>94.5</c:v>
                </c:pt>
                <c:pt idx="1998">
                  <c:v>96</c:v>
                </c:pt>
                <c:pt idx="1999">
                  <c:v>97.5</c:v>
                </c:pt>
                <c:pt idx="2000">
                  <c:v>98</c:v>
                </c:pt>
                <c:pt idx="2001">
                  <c:v>95.5</c:v>
                </c:pt>
                <c:pt idx="2002">
                  <c:v>93.5</c:v>
                </c:pt>
                <c:pt idx="2003">
                  <c:v>96.5</c:v>
                </c:pt>
                <c:pt idx="2004">
                  <c:v>97</c:v>
                </c:pt>
                <c:pt idx="2005">
                  <c:v>95</c:v>
                </c:pt>
                <c:pt idx="2006">
                  <c:v>94</c:v>
                </c:pt>
                <c:pt idx="2007">
                  <c:v>94.5</c:v>
                </c:pt>
                <c:pt idx="2008">
                  <c:v>94.5</c:v>
                </c:pt>
                <c:pt idx="2009">
                  <c:v>92</c:v>
                </c:pt>
                <c:pt idx="2010">
                  <c:v>94.5</c:v>
                </c:pt>
                <c:pt idx="2011">
                  <c:v>96</c:v>
                </c:pt>
                <c:pt idx="2012">
                  <c:v>93.5</c:v>
                </c:pt>
                <c:pt idx="2013">
                  <c:v>94.5</c:v>
                </c:pt>
                <c:pt idx="2014">
                  <c:v>95.5</c:v>
                </c:pt>
                <c:pt idx="2015">
                  <c:v>94</c:v>
                </c:pt>
                <c:pt idx="2016">
                  <c:v>97</c:v>
                </c:pt>
                <c:pt idx="2017">
                  <c:v>95.5</c:v>
                </c:pt>
                <c:pt idx="2018">
                  <c:v>95</c:v>
                </c:pt>
                <c:pt idx="2019">
                  <c:v>94.5</c:v>
                </c:pt>
                <c:pt idx="2020">
                  <c:v>97</c:v>
                </c:pt>
                <c:pt idx="2021">
                  <c:v>92.5</c:v>
                </c:pt>
                <c:pt idx="2022">
                  <c:v>96.5</c:v>
                </c:pt>
                <c:pt idx="2023">
                  <c:v>95.5</c:v>
                </c:pt>
                <c:pt idx="2024">
                  <c:v>93.5</c:v>
                </c:pt>
                <c:pt idx="2025">
                  <c:v>96.5</c:v>
                </c:pt>
                <c:pt idx="2026">
                  <c:v>94.5</c:v>
                </c:pt>
                <c:pt idx="2027">
                  <c:v>95</c:v>
                </c:pt>
                <c:pt idx="2028">
                  <c:v>93.5</c:v>
                </c:pt>
                <c:pt idx="2029">
                  <c:v>92</c:v>
                </c:pt>
                <c:pt idx="2030">
                  <c:v>94</c:v>
                </c:pt>
                <c:pt idx="2031">
                  <c:v>90.5</c:v>
                </c:pt>
                <c:pt idx="2032">
                  <c:v>94</c:v>
                </c:pt>
                <c:pt idx="2033">
                  <c:v>94.5</c:v>
                </c:pt>
                <c:pt idx="2034">
                  <c:v>97</c:v>
                </c:pt>
                <c:pt idx="2035">
                  <c:v>95</c:v>
                </c:pt>
                <c:pt idx="2036">
                  <c:v>95</c:v>
                </c:pt>
                <c:pt idx="2037">
                  <c:v>95.5</c:v>
                </c:pt>
                <c:pt idx="2038">
                  <c:v>97</c:v>
                </c:pt>
                <c:pt idx="2039">
                  <c:v>92.5</c:v>
                </c:pt>
                <c:pt idx="2040">
                  <c:v>92</c:v>
                </c:pt>
                <c:pt idx="2041">
                  <c:v>90</c:v>
                </c:pt>
                <c:pt idx="2042">
                  <c:v>93.5</c:v>
                </c:pt>
                <c:pt idx="2043">
                  <c:v>94.5</c:v>
                </c:pt>
                <c:pt idx="2044">
                  <c:v>89.5</c:v>
                </c:pt>
                <c:pt idx="2045">
                  <c:v>94</c:v>
                </c:pt>
                <c:pt idx="2046">
                  <c:v>94.5</c:v>
                </c:pt>
                <c:pt idx="2047">
                  <c:v>93.5</c:v>
                </c:pt>
                <c:pt idx="2048">
                  <c:v>92.5</c:v>
                </c:pt>
                <c:pt idx="2049">
                  <c:v>93.5</c:v>
                </c:pt>
                <c:pt idx="2050">
                  <c:v>96.5</c:v>
                </c:pt>
                <c:pt idx="2051">
                  <c:v>95</c:v>
                </c:pt>
                <c:pt idx="2052">
                  <c:v>91</c:v>
                </c:pt>
                <c:pt idx="2053">
                  <c:v>93</c:v>
                </c:pt>
                <c:pt idx="2054">
                  <c:v>93.5</c:v>
                </c:pt>
                <c:pt idx="2055">
                  <c:v>95.5</c:v>
                </c:pt>
                <c:pt idx="2056">
                  <c:v>97.5</c:v>
                </c:pt>
                <c:pt idx="2057">
                  <c:v>93.5</c:v>
                </c:pt>
                <c:pt idx="2058">
                  <c:v>95</c:v>
                </c:pt>
                <c:pt idx="2059">
                  <c:v>95.5</c:v>
                </c:pt>
                <c:pt idx="2060">
                  <c:v>95.5</c:v>
                </c:pt>
                <c:pt idx="2061">
                  <c:v>95.5</c:v>
                </c:pt>
                <c:pt idx="2062">
                  <c:v>96</c:v>
                </c:pt>
                <c:pt idx="2063">
                  <c:v>92</c:v>
                </c:pt>
                <c:pt idx="2064">
                  <c:v>96</c:v>
                </c:pt>
                <c:pt idx="2065">
                  <c:v>96</c:v>
                </c:pt>
                <c:pt idx="2066">
                  <c:v>92.5</c:v>
                </c:pt>
                <c:pt idx="2067">
                  <c:v>95</c:v>
                </c:pt>
                <c:pt idx="2068">
                  <c:v>94</c:v>
                </c:pt>
                <c:pt idx="2069">
                  <c:v>97</c:v>
                </c:pt>
                <c:pt idx="2070">
                  <c:v>95.5</c:v>
                </c:pt>
                <c:pt idx="2071">
                  <c:v>93.5</c:v>
                </c:pt>
                <c:pt idx="2072">
                  <c:v>97</c:v>
                </c:pt>
                <c:pt idx="2073">
                  <c:v>95</c:v>
                </c:pt>
                <c:pt idx="2074">
                  <c:v>95</c:v>
                </c:pt>
                <c:pt idx="2075">
                  <c:v>95.5</c:v>
                </c:pt>
                <c:pt idx="2076">
                  <c:v>94</c:v>
                </c:pt>
                <c:pt idx="2077">
                  <c:v>95</c:v>
                </c:pt>
                <c:pt idx="2078">
                  <c:v>94</c:v>
                </c:pt>
                <c:pt idx="2079">
                  <c:v>96.5</c:v>
                </c:pt>
                <c:pt idx="2080">
                  <c:v>97</c:v>
                </c:pt>
                <c:pt idx="2081">
                  <c:v>94.5</c:v>
                </c:pt>
                <c:pt idx="2082">
                  <c:v>97</c:v>
                </c:pt>
                <c:pt idx="2083">
                  <c:v>98.5</c:v>
                </c:pt>
                <c:pt idx="2084">
                  <c:v>95</c:v>
                </c:pt>
                <c:pt idx="2085">
                  <c:v>96</c:v>
                </c:pt>
                <c:pt idx="2086">
                  <c:v>93</c:v>
                </c:pt>
                <c:pt idx="2087">
                  <c:v>96.5</c:v>
                </c:pt>
                <c:pt idx="2088">
                  <c:v>95.5</c:v>
                </c:pt>
                <c:pt idx="2089">
                  <c:v>93</c:v>
                </c:pt>
                <c:pt idx="2090">
                  <c:v>94</c:v>
                </c:pt>
                <c:pt idx="2091">
                  <c:v>95.5</c:v>
                </c:pt>
                <c:pt idx="2092">
                  <c:v>95.5</c:v>
                </c:pt>
                <c:pt idx="2093">
                  <c:v>94.5</c:v>
                </c:pt>
                <c:pt idx="2094">
                  <c:v>98</c:v>
                </c:pt>
                <c:pt idx="2095">
                  <c:v>96.5</c:v>
                </c:pt>
                <c:pt idx="2096">
                  <c:v>96</c:v>
                </c:pt>
                <c:pt idx="2097">
                  <c:v>94.5</c:v>
                </c:pt>
                <c:pt idx="2098">
                  <c:v>95</c:v>
                </c:pt>
                <c:pt idx="2099">
                  <c:v>95</c:v>
                </c:pt>
                <c:pt idx="2100">
                  <c:v>95</c:v>
                </c:pt>
                <c:pt idx="2101">
                  <c:v>94.5</c:v>
                </c:pt>
                <c:pt idx="2102">
                  <c:v>95.5</c:v>
                </c:pt>
                <c:pt idx="2103">
                  <c:v>97.5</c:v>
                </c:pt>
                <c:pt idx="2104">
                  <c:v>97.5</c:v>
                </c:pt>
                <c:pt idx="2105">
                  <c:v>96.5</c:v>
                </c:pt>
                <c:pt idx="2106">
                  <c:v>96</c:v>
                </c:pt>
                <c:pt idx="2107">
                  <c:v>95</c:v>
                </c:pt>
                <c:pt idx="2108">
                  <c:v>96.5</c:v>
                </c:pt>
                <c:pt idx="2109">
                  <c:v>96.5</c:v>
                </c:pt>
                <c:pt idx="2110">
                  <c:v>96</c:v>
                </c:pt>
                <c:pt idx="2111">
                  <c:v>96</c:v>
                </c:pt>
                <c:pt idx="2112">
                  <c:v>97.5</c:v>
                </c:pt>
                <c:pt idx="2113">
                  <c:v>94</c:v>
                </c:pt>
                <c:pt idx="2114">
                  <c:v>98.5</c:v>
                </c:pt>
                <c:pt idx="2115">
                  <c:v>96.5</c:v>
                </c:pt>
                <c:pt idx="2116">
                  <c:v>94.5</c:v>
                </c:pt>
                <c:pt idx="2117">
                  <c:v>94</c:v>
                </c:pt>
                <c:pt idx="2118">
                  <c:v>97.5</c:v>
                </c:pt>
                <c:pt idx="2119">
                  <c:v>95.5</c:v>
                </c:pt>
                <c:pt idx="2120">
                  <c:v>97.5</c:v>
                </c:pt>
                <c:pt idx="2121">
                  <c:v>93.5</c:v>
                </c:pt>
                <c:pt idx="2122">
                  <c:v>94</c:v>
                </c:pt>
                <c:pt idx="2123">
                  <c:v>95.5</c:v>
                </c:pt>
                <c:pt idx="2124">
                  <c:v>94</c:v>
                </c:pt>
                <c:pt idx="2125">
                  <c:v>94</c:v>
                </c:pt>
                <c:pt idx="2126">
                  <c:v>95.5</c:v>
                </c:pt>
                <c:pt idx="2127">
                  <c:v>97</c:v>
                </c:pt>
                <c:pt idx="2128">
                  <c:v>95</c:v>
                </c:pt>
                <c:pt idx="2129">
                  <c:v>95.5</c:v>
                </c:pt>
                <c:pt idx="2130">
                  <c:v>94</c:v>
                </c:pt>
                <c:pt idx="2131">
                  <c:v>95.5</c:v>
                </c:pt>
                <c:pt idx="2132">
                  <c:v>94</c:v>
                </c:pt>
                <c:pt idx="2133">
                  <c:v>96</c:v>
                </c:pt>
                <c:pt idx="2134">
                  <c:v>96.5</c:v>
                </c:pt>
                <c:pt idx="2135">
                  <c:v>93.5</c:v>
                </c:pt>
                <c:pt idx="2136">
                  <c:v>96</c:v>
                </c:pt>
                <c:pt idx="2137">
                  <c:v>96</c:v>
                </c:pt>
                <c:pt idx="2138">
                  <c:v>94.5</c:v>
                </c:pt>
                <c:pt idx="2139">
                  <c:v>94</c:v>
                </c:pt>
                <c:pt idx="2140">
                  <c:v>93</c:v>
                </c:pt>
                <c:pt idx="2141">
                  <c:v>94.5</c:v>
                </c:pt>
                <c:pt idx="2142">
                  <c:v>96.5</c:v>
                </c:pt>
                <c:pt idx="2143">
                  <c:v>92.5</c:v>
                </c:pt>
                <c:pt idx="2144">
                  <c:v>96.5</c:v>
                </c:pt>
                <c:pt idx="2145">
                  <c:v>94.5</c:v>
                </c:pt>
                <c:pt idx="2146">
                  <c:v>94</c:v>
                </c:pt>
                <c:pt idx="2147">
                  <c:v>92</c:v>
                </c:pt>
                <c:pt idx="2148">
                  <c:v>95</c:v>
                </c:pt>
                <c:pt idx="2149">
                  <c:v>95</c:v>
                </c:pt>
                <c:pt idx="2150">
                  <c:v>93.5</c:v>
                </c:pt>
                <c:pt idx="2151">
                  <c:v>97</c:v>
                </c:pt>
                <c:pt idx="2152">
                  <c:v>96</c:v>
                </c:pt>
                <c:pt idx="2153">
                  <c:v>92.5</c:v>
                </c:pt>
                <c:pt idx="2154">
                  <c:v>93</c:v>
                </c:pt>
                <c:pt idx="2155">
                  <c:v>95</c:v>
                </c:pt>
                <c:pt idx="2156">
                  <c:v>92</c:v>
                </c:pt>
                <c:pt idx="2157">
                  <c:v>94</c:v>
                </c:pt>
                <c:pt idx="2158">
                  <c:v>95</c:v>
                </c:pt>
                <c:pt idx="2159">
                  <c:v>87.5</c:v>
                </c:pt>
                <c:pt idx="2160">
                  <c:v>96</c:v>
                </c:pt>
                <c:pt idx="2161">
                  <c:v>93.5</c:v>
                </c:pt>
                <c:pt idx="2162">
                  <c:v>96</c:v>
                </c:pt>
                <c:pt idx="2163">
                  <c:v>97</c:v>
                </c:pt>
                <c:pt idx="2164">
                  <c:v>92.5</c:v>
                </c:pt>
                <c:pt idx="2165">
                  <c:v>93</c:v>
                </c:pt>
                <c:pt idx="2166">
                  <c:v>90.5</c:v>
                </c:pt>
                <c:pt idx="2167">
                  <c:v>94</c:v>
                </c:pt>
                <c:pt idx="2168">
                  <c:v>94</c:v>
                </c:pt>
                <c:pt idx="2169">
                  <c:v>94</c:v>
                </c:pt>
                <c:pt idx="2170">
                  <c:v>94</c:v>
                </c:pt>
                <c:pt idx="2171">
                  <c:v>94</c:v>
                </c:pt>
                <c:pt idx="2172">
                  <c:v>93</c:v>
                </c:pt>
                <c:pt idx="2173">
                  <c:v>95.5</c:v>
                </c:pt>
                <c:pt idx="2174">
                  <c:v>95.5</c:v>
                </c:pt>
                <c:pt idx="2175">
                  <c:v>94.5</c:v>
                </c:pt>
                <c:pt idx="2176">
                  <c:v>93</c:v>
                </c:pt>
                <c:pt idx="2177">
                  <c:v>95.5</c:v>
                </c:pt>
                <c:pt idx="2178">
                  <c:v>97</c:v>
                </c:pt>
                <c:pt idx="2179">
                  <c:v>95</c:v>
                </c:pt>
                <c:pt idx="2180">
                  <c:v>94</c:v>
                </c:pt>
                <c:pt idx="2181">
                  <c:v>97</c:v>
                </c:pt>
                <c:pt idx="2182">
                  <c:v>94</c:v>
                </c:pt>
                <c:pt idx="2183">
                  <c:v>94.5</c:v>
                </c:pt>
                <c:pt idx="2184">
                  <c:v>95</c:v>
                </c:pt>
                <c:pt idx="2185">
                  <c:v>93.5</c:v>
                </c:pt>
                <c:pt idx="2186">
                  <c:v>91.5</c:v>
                </c:pt>
                <c:pt idx="2187">
                  <c:v>95</c:v>
                </c:pt>
                <c:pt idx="2188">
                  <c:v>94</c:v>
                </c:pt>
                <c:pt idx="2189">
                  <c:v>96</c:v>
                </c:pt>
                <c:pt idx="2190">
                  <c:v>96</c:v>
                </c:pt>
                <c:pt idx="2191">
                  <c:v>94.5</c:v>
                </c:pt>
                <c:pt idx="2192">
                  <c:v>95</c:v>
                </c:pt>
                <c:pt idx="2193">
                  <c:v>92.5</c:v>
                </c:pt>
                <c:pt idx="2194">
                  <c:v>92</c:v>
                </c:pt>
                <c:pt idx="2195">
                  <c:v>95.5</c:v>
                </c:pt>
                <c:pt idx="2196">
                  <c:v>96.5</c:v>
                </c:pt>
                <c:pt idx="2197">
                  <c:v>96.5</c:v>
                </c:pt>
                <c:pt idx="2198">
                  <c:v>95.5</c:v>
                </c:pt>
                <c:pt idx="2199">
                  <c:v>94.5</c:v>
                </c:pt>
                <c:pt idx="2200">
                  <c:v>96</c:v>
                </c:pt>
                <c:pt idx="2201">
                  <c:v>96.5</c:v>
                </c:pt>
                <c:pt idx="2202">
                  <c:v>95.5</c:v>
                </c:pt>
                <c:pt idx="2203">
                  <c:v>97</c:v>
                </c:pt>
                <c:pt idx="2204">
                  <c:v>94.5</c:v>
                </c:pt>
                <c:pt idx="2205">
                  <c:v>95</c:v>
                </c:pt>
                <c:pt idx="2206">
                  <c:v>94.5</c:v>
                </c:pt>
                <c:pt idx="2207">
                  <c:v>96</c:v>
                </c:pt>
                <c:pt idx="2208">
                  <c:v>94</c:v>
                </c:pt>
                <c:pt idx="2209">
                  <c:v>94.5</c:v>
                </c:pt>
                <c:pt idx="2210">
                  <c:v>95</c:v>
                </c:pt>
                <c:pt idx="2211">
                  <c:v>93</c:v>
                </c:pt>
                <c:pt idx="2212">
                  <c:v>91</c:v>
                </c:pt>
                <c:pt idx="2213">
                  <c:v>96</c:v>
                </c:pt>
                <c:pt idx="2214">
                  <c:v>93</c:v>
                </c:pt>
                <c:pt idx="2215">
                  <c:v>93</c:v>
                </c:pt>
                <c:pt idx="2216">
                  <c:v>94</c:v>
                </c:pt>
                <c:pt idx="2217">
                  <c:v>95.5</c:v>
                </c:pt>
                <c:pt idx="2218">
                  <c:v>96</c:v>
                </c:pt>
                <c:pt idx="2219">
                  <c:v>98.5</c:v>
                </c:pt>
                <c:pt idx="2220">
                  <c:v>94</c:v>
                </c:pt>
                <c:pt idx="2221">
                  <c:v>96.5</c:v>
                </c:pt>
                <c:pt idx="2222">
                  <c:v>97.5</c:v>
                </c:pt>
                <c:pt idx="2223">
                  <c:v>95.5</c:v>
                </c:pt>
                <c:pt idx="2224">
                  <c:v>93.5</c:v>
                </c:pt>
                <c:pt idx="2225">
                  <c:v>97</c:v>
                </c:pt>
                <c:pt idx="2226">
                  <c:v>96.5</c:v>
                </c:pt>
                <c:pt idx="2227">
                  <c:v>95.5</c:v>
                </c:pt>
                <c:pt idx="2228">
                  <c:v>96.5</c:v>
                </c:pt>
                <c:pt idx="2229">
                  <c:v>94</c:v>
                </c:pt>
                <c:pt idx="2230">
                  <c:v>95</c:v>
                </c:pt>
                <c:pt idx="2231">
                  <c:v>94.5</c:v>
                </c:pt>
                <c:pt idx="2232">
                  <c:v>98</c:v>
                </c:pt>
                <c:pt idx="2233">
                  <c:v>96</c:v>
                </c:pt>
                <c:pt idx="2234">
                  <c:v>97</c:v>
                </c:pt>
                <c:pt idx="2235">
                  <c:v>97.5</c:v>
                </c:pt>
                <c:pt idx="2236">
                  <c:v>93</c:v>
                </c:pt>
                <c:pt idx="2237">
                  <c:v>92</c:v>
                </c:pt>
                <c:pt idx="2238">
                  <c:v>95.5</c:v>
                </c:pt>
                <c:pt idx="2239">
                  <c:v>93.5</c:v>
                </c:pt>
                <c:pt idx="2240">
                  <c:v>95.5</c:v>
                </c:pt>
                <c:pt idx="2241">
                  <c:v>95</c:v>
                </c:pt>
                <c:pt idx="2242">
                  <c:v>94.5</c:v>
                </c:pt>
                <c:pt idx="2243">
                  <c:v>94.5</c:v>
                </c:pt>
                <c:pt idx="2244">
                  <c:v>96.5</c:v>
                </c:pt>
                <c:pt idx="2245">
                  <c:v>88.5</c:v>
                </c:pt>
                <c:pt idx="2246">
                  <c:v>93.5</c:v>
                </c:pt>
                <c:pt idx="2247">
                  <c:v>93.5</c:v>
                </c:pt>
                <c:pt idx="2248">
                  <c:v>97.5</c:v>
                </c:pt>
                <c:pt idx="2249">
                  <c:v>96.5</c:v>
                </c:pt>
                <c:pt idx="2250">
                  <c:v>96</c:v>
                </c:pt>
                <c:pt idx="2251">
                  <c:v>96</c:v>
                </c:pt>
                <c:pt idx="2252">
                  <c:v>96.5</c:v>
                </c:pt>
                <c:pt idx="2253">
                  <c:v>95</c:v>
                </c:pt>
                <c:pt idx="2254">
                  <c:v>97</c:v>
                </c:pt>
                <c:pt idx="2255">
                  <c:v>97</c:v>
                </c:pt>
                <c:pt idx="2256">
                  <c:v>93.5</c:v>
                </c:pt>
                <c:pt idx="2257">
                  <c:v>96</c:v>
                </c:pt>
                <c:pt idx="2258">
                  <c:v>96.5</c:v>
                </c:pt>
                <c:pt idx="2259">
                  <c:v>94</c:v>
                </c:pt>
                <c:pt idx="2260">
                  <c:v>95.5</c:v>
                </c:pt>
                <c:pt idx="2261">
                  <c:v>93.5</c:v>
                </c:pt>
                <c:pt idx="2262">
                  <c:v>94</c:v>
                </c:pt>
                <c:pt idx="2263">
                  <c:v>95.5</c:v>
                </c:pt>
                <c:pt idx="2264">
                  <c:v>92</c:v>
                </c:pt>
                <c:pt idx="2265">
                  <c:v>95</c:v>
                </c:pt>
                <c:pt idx="2266">
                  <c:v>91</c:v>
                </c:pt>
                <c:pt idx="2267">
                  <c:v>95</c:v>
                </c:pt>
                <c:pt idx="2268">
                  <c:v>95.5</c:v>
                </c:pt>
                <c:pt idx="2269">
                  <c:v>93</c:v>
                </c:pt>
                <c:pt idx="2270">
                  <c:v>96.5</c:v>
                </c:pt>
                <c:pt idx="2271">
                  <c:v>93.5</c:v>
                </c:pt>
                <c:pt idx="2272">
                  <c:v>95.5</c:v>
                </c:pt>
                <c:pt idx="2273">
                  <c:v>93.5</c:v>
                </c:pt>
                <c:pt idx="2274">
                  <c:v>93.5</c:v>
                </c:pt>
                <c:pt idx="2275">
                  <c:v>95.5</c:v>
                </c:pt>
                <c:pt idx="2276">
                  <c:v>95</c:v>
                </c:pt>
                <c:pt idx="2277">
                  <c:v>96</c:v>
                </c:pt>
                <c:pt idx="2278">
                  <c:v>95.5</c:v>
                </c:pt>
                <c:pt idx="2279">
                  <c:v>96</c:v>
                </c:pt>
                <c:pt idx="2280">
                  <c:v>95</c:v>
                </c:pt>
                <c:pt idx="2281">
                  <c:v>96.5</c:v>
                </c:pt>
                <c:pt idx="2282">
                  <c:v>98</c:v>
                </c:pt>
                <c:pt idx="2283">
                  <c:v>96.5</c:v>
                </c:pt>
                <c:pt idx="2284">
                  <c:v>96</c:v>
                </c:pt>
                <c:pt idx="2285">
                  <c:v>97</c:v>
                </c:pt>
                <c:pt idx="2286">
                  <c:v>95</c:v>
                </c:pt>
                <c:pt idx="2287">
                  <c:v>95</c:v>
                </c:pt>
                <c:pt idx="2288">
                  <c:v>96</c:v>
                </c:pt>
                <c:pt idx="2289">
                  <c:v>96</c:v>
                </c:pt>
                <c:pt idx="2290">
                  <c:v>94</c:v>
                </c:pt>
                <c:pt idx="2291">
                  <c:v>95</c:v>
                </c:pt>
                <c:pt idx="2292">
                  <c:v>95</c:v>
                </c:pt>
                <c:pt idx="2293">
                  <c:v>93.5</c:v>
                </c:pt>
                <c:pt idx="2294">
                  <c:v>93.5</c:v>
                </c:pt>
                <c:pt idx="2295">
                  <c:v>95.5</c:v>
                </c:pt>
                <c:pt idx="2296">
                  <c:v>95.5</c:v>
                </c:pt>
                <c:pt idx="2297">
                  <c:v>96</c:v>
                </c:pt>
                <c:pt idx="2298">
                  <c:v>94.5</c:v>
                </c:pt>
                <c:pt idx="2299">
                  <c:v>93.5</c:v>
                </c:pt>
                <c:pt idx="2300">
                  <c:v>93.5</c:v>
                </c:pt>
                <c:pt idx="2301">
                  <c:v>96.5</c:v>
                </c:pt>
                <c:pt idx="2302">
                  <c:v>95</c:v>
                </c:pt>
                <c:pt idx="2303">
                  <c:v>95.5</c:v>
                </c:pt>
                <c:pt idx="2304">
                  <c:v>94.5</c:v>
                </c:pt>
                <c:pt idx="2305">
                  <c:v>96</c:v>
                </c:pt>
                <c:pt idx="2306">
                  <c:v>93.5</c:v>
                </c:pt>
                <c:pt idx="2307">
                  <c:v>94</c:v>
                </c:pt>
                <c:pt idx="2308">
                  <c:v>96</c:v>
                </c:pt>
                <c:pt idx="2309">
                  <c:v>94</c:v>
                </c:pt>
                <c:pt idx="2310">
                  <c:v>95</c:v>
                </c:pt>
                <c:pt idx="2311">
                  <c:v>93</c:v>
                </c:pt>
                <c:pt idx="2312">
                  <c:v>94.5</c:v>
                </c:pt>
                <c:pt idx="2313">
                  <c:v>96.5</c:v>
                </c:pt>
                <c:pt idx="2314">
                  <c:v>95.5</c:v>
                </c:pt>
                <c:pt idx="2315">
                  <c:v>94.5</c:v>
                </c:pt>
                <c:pt idx="2316">
                  <c:v>93.5</c:v>
                </c:pt>
                <c:pt idx="2317">
                  <c:v>94.5</c:v>
                </c:pt>
                <c:pt idx="2318">
                  <c:v>93.5</c:v>
                </c:pt>
                <c:pt idx="2319">
                  <c:v>96.5</c:v>
                </c:pt>
                <c:pt idx="2320">
                  <c:v>92.5</c:v>
                </c:pt>
                <c:pt idx="2321">
                  <c:v>94.5</c:v>
                </c:pt>
                <c:pt idx="2322">
                  <c:v>94</c:v>
                </c:pt>
                <c:pt idx="2323">
                  <c:v>89.5</c:v>
                </c:pt>
                <c:pt idx="2324">
                  <c:v>94</c:v>
                </c:pt>
                <c:pt idx="2325">
                  <c:v>94</c:v>
                </c:pt>
                <c:pt idx="2326">
                  <c:v>93.5</c:v>
                </c:pt>
                <c:pt idx="2327">
                  <c:v>94.5</c:v>
                </c:pt>
                <c:pt idx="2328">
                  <c:v>96</c:v>
                </c:pt>
                <c:pt idx="2329">
                  <c:v>95.5</c:v>
                </c:pt>
                <c:pt idx="2330">
                  <c:v>93</c:v>
                </c:pt>
                <c:pt idx="2331">
                  <c:v>92</c:v>
                </c:pt>
                <c:pt idx="2332">
                  <c:v>95</c:v>
                </c:pt>
                <c:pt idx="2333">
                  <c:v>93.5</c:v>
                </c:pt>
                <c:pt idx="2334">
                  <c:v>93.5</c:v>
                </c:pt>
                <c:pt idx="2335">
                  <c:v>96.5</c:v>
                </c:pt>
                <c:pt idx="2336">
                  <c:v>94</c:v>
                </c:pt>
                <c:pt idx="2337">
                  <c:v>97</c:v>
                </c:pt>
                <c:pt idx="2338">
                  <c:v>95.5</c:v>
                </c:pt>
                <c:pt idx="2339">
                  <c:v>95</c:v>
                </c:pt>
                <c:pt idx="2340">
                  <c:v>94</c:v>
                </c:pt>
                <c:pt idx="2341">
                  <c:v>95.5</c:v>
                </c:pt>
                <c:pt idx="2342">
                  <c:v>94</c:v>
                </c:pt>
                <c:pt idx="2343">
                  <c:v>95.5</c:v>
                </c:pt>
                <c:pt idx="2344">
                  <c:v>94.5</c:v>
                </c:pt>
                <c:pt idx="2345">
                  <c:v>94</c:v>
                </c:pt>
                <c:pt idx="2346">
                  <c:v>97</c:v>
                </c:pt>
                <c:pt idx="2347">
                  <c:v>97.5</c:v>
                </c:pt>
                <c:pt idx="2348">
                  <c:v>97.5</c:v>
                </c:pt>
                <c:pt idx="2349">
                  <c:v>98</c:v>
                </c:pt>
                <c:pt idx="2350">
                  <c:v>94</c:v>
                </c:pt>
                <c:pt idx="2351">
                  <c:v>93</c:v>
                </c:pt>
                <c:pt idx="2352">
                  <c:v>97.5</c:v>
                </c:pt>
                <c:pt idx="2353">
                  <c:v>95.5</c:v>
                </c:pt>
                <c:pt idx="2354">
                  <c:v>95</c:v>
                </c:pt>
                <c:pt idx="2355">
                  <c:v>94.5</c:v>
                </c:pt>
                <c:pt idx="2356">
                  <c:v>95.5</c:v>
                </c:pt>
                <c:pt idx="2357">
                  <c:v>96.5</c:v>
                </c:pt>
                <c:pt idx="2358">
                  <c:v>93</c:v>
                </c:pt>
                <c:pt idx="2359">
                  <c:v>94</c:v>
                </c:pt>
                <c:pt idx="2360">
                  <c:v>94.5</c:v>
                </c:pt>
                <c:pt idx="2361">
                  <c:v>95</c:v>
                </c:pt>
                <c:pt idx="2362">
                  <c:v>95</c:v>
                </c:pt>
                <c:pt idx="2363">
                  <c:v>93.5</c:v>
                </c:pt>
                <c:pt idx="2364">
                  <c:v>94.5</c:v>
                </c:pt>
                <c:pt idx="2365">
                  <c:v>92.5</c:v>
                </c:pt>
                <c:pt idx="2366">
                  <c:v>94.5</c:v>
                </c:pt>
                <c:pt idx="2367">
                  <c:v>93</c:v>
                </c:pt>
                <c:pt idx="2368">
                  <c:v>94.5</c:v>
                </c:pt>
                <c:pt idx="2369">
                  <c:v>94.5</c:v>
                </c:pt>
                <c:pt idx="2370">
                  <c:v>94</c:v>
                </c:pt>
                <c:pt idx="2371">
                  <c:v>95</c:v>
                </c:pt>
                <c:pt idx="2372">
                  <c:v>93</c:v>
                </c:pt>
                <c:pt idx="2373">
                  <c:v>95</c:v>
                </c:pt>
                <c:pt idx="2374">
                  <c:v>93</c:v>
                </c:pt>
                <c:pt idx="2375">
                  <c:v>92</c:v>
                </c:pt>
                <c:pt idx="2376">
                  <c:v>95.5</c:v>
                </c:pt>
                <c:pt idx="2377">
                  <c:v>93</c:v>
                </c:pt>
                <c:pt idx="2378">
                  <c:v>93</c:v>
                </c:pt>
                <c:pt idx="2379">
                  <c:v>93</c:v>
                </c:pt>
                <c:pt idx="2380">
                  <c:v>95.5</c:v>
                </c:pt>
                <c:pt idx="2381">
                  <c:v>95</c:v>
                </c:pt>
                <c:pt idx="2382">
                  <c:v>93</c:v>
                </c:pt>
                <c:pt idx="2383">
                  <c:v>93.5</c:v>
                </c:pt>
                <c:pt idx="2384">
                  <c:v>92.5</c:v>
                </c:pt>
                <c:pt idx="2385">
                  <c:v>91</c:v>
                </c:pt>
                <c:pt idx="2386">
                  <c:v>97</c:v>
                </c:pt>
                <c:pt idx="2387">
                  <c:v>94</c:v>
                </c:pt>
                <c:pt idx="2388">
                  <c:v>94.5</c:v>
                </c:pt>
                <c:pt idx="2389">
                  <c:v>92</c:v>
                </c:pt>
                <c:pt idx="2390">
                  <c:v>95</c:v>
                </c:pt>
                <c:pt idx="2391">
                  <c:v>95</c:v>
                </c:pt>
                <c:pt idx="2392">
                  <c:v>95</c:v>
                </c:pt>
                <c:pt idx="2393">
                  <c:v>93.5</c:v>
                </c:pt>
                <c:pt idx="2394">
                  <c:v>94</c:v>
                </c:pt>
                <c:pt idx="2395">
                  <c:v>97.5</c:v>
                </c:pt>
                <c:pt idx="2396">
                  <c:v>95.5</c:v>
                </c:pt>
                <c:pt idx="2397">
                  <c:v>92.5</c:v>
                </c:pt>
                <c:pt idx="2398">
                  <c:v>95</c:v>
                </c:pt>
                <c:pt idx="2399">
                  <c:v>93.5</c:v>
                </c:pt>
                <c:pt idx="2400">
                  <c:v>93.5</c:v>
                </c:pt>
                <c:pt idx="2401">
                  <c:v>93</c:v>
                </c:pt>
                <c:pt idx="2402">
                  <c:v>90</c:v>
                </c:pt>
                <c:pt idx="2403">
                  <c:v>93</c:v>
                </c:pt>
                <c:pt idx="2404">
                  <c:v>95</c:v>
                </c:pt>
                <c:pt idx="2405">
                  <c:v>92</c:v>
                </c:pt>
                <c:pt idx="2406">
                  <c:v>96</c:v>
                </c:pt>
                <c:pt idx="2407">
                  <c:v>93</c:v>
                </c:pt>
                <c:pt idx="2408">
                  <c:v>93.5</c:v>
                </c:pt>
                <c:pt idx="2409">
                  <c:v>93.5</c:v>
                </c:pt>
                <c:pt idx="2410">
                  <c:v>96.5</c:v>
                </c:pt>
                <c:pt idx="2411">
                  <c:v>94</c:v>
                </c:pt>
                <c:pt idx="2412">
                  <c:v>92.5</c:v>
                </c:pt>
                <c:pt idx="2413">
                  <c:v>94.5</c:v>
                </c:pt>
                <c:pt idx="2414">
                  <c:v>94.5</c:v>
                </c:pt>
                <c:pt idx="2415">
                  <c:v>94.5</c:v>
                </c:pt>
                <c:pt idx="2416">
                  <c:v>94</c:v>
                </c:pt>
                <c:pt idx="2417">
                  <c:v>95.5</c:v>
                </c:pt>
                <c:pt idx="2418">
                  <c:v>95.5</c:v>
                </c:pt>
                <c:pt idx="2419">
                  <c:v>92</c:v>
                </c:pt>
                <c:pt idx="2420">
                  <c:v>95</c:v>
                </c:pt>
                <c:pt idx="2421">
                  <c:v>94.5</c:v>
                </c:pt>
                <c:pt idx="2422">
                  <c:v>94.5</c:v>
                </c:pt>
                <c:pt idx="2423">
                  <c:v>94.5</c:v>
                </c:pt>
                <c:pt idx="2424">
                  <c:v>96</c:v>
                </c:pt>
                <c:pt idx="2425">
                  <c:v>95</c:v>
                </c:pt>
                <c:pt idx="2426">
                  <c:v>94.5</c:v>
                </c:pt>
                <c:pt idx="2427">
                  <c:v>93</c:v>
                </c:pt>
                <c:pt idx="2428">
                  <c:v>96</c:v>
                </c:pt>
                <c:pt idx="2429">
                  <c:v>93</c:v>
                </c:pt>
                <c:pt idx="2430">
                  <c:v>93.5</c:v>
                </c:pt>
                <c:pt idx="2431">
                  <c:v>95</c:v>
                </c:pt>
                <c:pt idx="2432">
                  <c:v>94</c:v>
                </c:pt>
                <c:pt idx="2433">
                  <c:v>94</c:v>
                </c:pt>
                <c:pt idx="2434">
                  <c:v>94.5</c:v>
                </c:pt>
                <c:pt idx="2435">
                  <c:v>95</c:v>
                </c:pt>
                <c:pt idx="2436">
                  <c:v>93</c:v>
                </c:pt>
                <c:pt idx="2437">
                  <c:v>96.5</c:v>
                </c:pt>
                <c:pt idx="2438">
                  <c:v>92</c:v>
                </c:pt>
                <c:pt idx="2439">
                  <c:v>96</c:v>
                </c:pt>
                <c:pt idx="2440">
                  <c:v>94.5</c:v>
                </c:pt>
                <c:pt idx="2441">
                  <c:v>93</c:v>
                </c:pt>
                <c:pt idx="2442">
                  <c:v>96.5</c:v>
                </c:pt>
                <c:pt idx="2443">
                  <c:v>93.5</c:v>
                </c:pt>
                <c:pt idx="2444">
                  <c:v>96.5</c:v>
                </c:pt>
                <c:pt idx="2445">
                  <c:v>94</c:v>
                </c:pt>
                <c:pt idx="2446">
                  <c:v>96</c:v>
                </c:pt>
                <c:pt idx="2447">
                  <c:v>98.5</c:v>
                </c:pt>
                <c:pt idx="2448">
                  <c:v>94</c:v>
                </c:pt>
                <c:pt idx="2449">
                  <c:v>97</c:v>
                </c:pt>
                <c:pt idx="2450">
                  <c:v>94.5</c:v>
                </c:pt>
                <c:pt idx="2451">
                  <c:v>95.5</c:v>
                </c:pt>
                <c:pt idx="2452">
                  <c:v>96</c:v>
                </c:pt>
                <c:pt idx="2453">
                  <c:v>96</c:v>
                </c:pt>
                <c:pt idx="2454">
                  <c:v>95</c:v>
                </c:pt>
                <c:pt idx="2455">
                  <c:v>97.5</c:v>
                </c:pt>
                <c:pt idx="2456">
                  <c:v>95.5</c:v>
                </c:pt>
                <c:pt idx="2457">
                  <c:v>96</c:v>
                </c:pt>
                <c:pt idx="2458">
                  <c:v>97</c:v>
                </c:pt>
                <c:pt idx="2459">
                  <c:v>96</c:v>
                </c:pt>
                <c:pt idx="2460">
                  <c:v>97</c:v>
                </c:pt>
                <c:pt idx="2461">
                  <c:v>98</c:v>
                </c:pt>
                <c:pt idx="2462">
                  <c:v>96.5</c:v>
                </c:pt>
                <c:pt idx="2463">
                  <c:v>96</c:v>
                </c:pt>
                <c:pt idx="2464">
                  <c:v>97.5</c:v>
                </c:pt>
                <c:pt idx="2465">
                  <c:v>97</c:v>
                </c:pt>
                <c:pt idx="2466">
                  <c:v>94.5</c:v>
                </c:pt>
                <c:pt idx="2467">
                  <c:v>97</c:v>
                </c:pt>
                <c:pt idx="2468">
                  <c:v>96</c:v>
                </c:pt>
                <c:pt idx="2469">
                  <c:v>95.5</c:v>
                </c:pt>
                <c:pt idx="2470">
                  <c:v>95.5</c:v>
                </c:pt>
                <c:pt idx="2471">
                  <c:v>96</c:v>
                </c:pt>
                <c:pt idx="2472">
                  <c:v>95</c:v>
                </c:pt>
                <c:pt idx="2473">
                  <c:v>95</c:v>
                </c:pt>
                <c:pt idx="2474">
                  <c:v>95</c:v>
                </c:pt>
                <c:pt idx="2475">
                  <c:v>95</c:v>
                </c:pt>
                <c:pt idx="2476">
                  <c:v>96.5</c:v>
                </c:pt>
                <c:pt idx="2477">
                  <c:v>96</c:v>
                </c:pt>
                <c:pt idx="2478">
                  <c:v>98</c:v>
                </c:pt>
                <c:pt idx="2479">
                  <c:v>93.5</c:v>
                </c:pt>
                <c:pt idx="2480">
                  <c:v>97.5</c:v>
                </c:pt>
                <c:pt idx="2481">
                  <c:v>95.5</c:v>
                </c:pt>
                <c:pt idx="2482">
                  <c:v>97</c:v>
                </c:pt>
                <c:pt idx="2483">
                  <c:v>97</c:v>
                </c:pt>
                <c:pt idx="2484">
                  <c:v>95.5</c:v>
                </c:pt>
                <c:pt idx="2485">
                  <c:v>97</c:v>
                </c:pt>
                <c:pt idx="2486">
                  <c:v>97.5</c:v>
                </c:pt>
                <c:pt idx="2487">
                  <c:v>99</c:v>
                </c:pt>
                <c:pt idx="2488">
                  <c:v>96.5</c:v>
                </c:pt>
                <c:pt idx="2489">
                  <c:v>97</c:v>
                </c:pt>
                <c:pt idx="2490">
                  <c:v>96</c:v>
                </c:pt>
                <c:pt idx="2491">
                  <c:v>95.5</c:v>
                </c:pt>
                <c:pt idx="2492">
                  <c:v>96.5</c:v>
                </c:pt>
                <c:pt idx="2493">
                  <c:v>96</c:v>
                </c:pt>
                <c:pt idx="2494">
                  <c:v>97</c:v>
                </c:pt>
                <c:pt idx="2495">
                  <c:v>95</c:v>
                </c:pt>
                <c:pt idx="2496">
                  <c:v>93.5</c:v>
                </c:pt>
                <c:pt idx="2497">
                  <c:v>97.5</c:v>
                </c:pt>
                <c:pt idx="2498">
                  <c:v>95</c:v>
                </c:pt>
                <c:pt idx="2499">
                  <c:v>94</c:v>
                </c:pt>
                <c:pt idx="2500">
                  <c:v>94</c:v>
                </c:pt>
                <c:pt idx="2501">
                  <c:v>94.5</c:v>
                </c:pt>
                <c:pt idx="2502">
                  <c:v>97.5</c:v>
                </c:pt>
                <c:pt idx="2503">
                  <c:v>95.5</c:v>
                </c:pt>
                <c:pt idx="2504">
                  <c:v>96</c:v>
                </c:pt>
                <c:pt idx="2505">
                  <c:v>95.5</c:v>
                </c:pt>
                <c:pt idx="2506">
                  <c:v>92.5</c:v>
                </c:pt>
                <c:pt idx="2507">
                  <c:v>93.5</c:v>
                </c:pt>
                <c:pt idx="2508">
                  <c:v>94</c:v>
                </c:pt>
                <c:pt idx="2509">
                  <c:v>94</c:v>
                </c:pt>
                <c:pt idx="2510">
                  <c:v>97.5</c:v>
                </c:pt>
                <c:pt idx="2511">
                  <c:v>90</c:v>
                </c:pt>
                <c:pt idx="2512">
                  <c:v>94</c:v>
                </c:pt>
                <c:pt idx="2513">
                  <c:v>94.5</c:v>
                </c:pt>
                <c:pt idx="2514">
                  <c:v>94</c:v>
                </c:pt>
                <c:pt idx="2515">
                  <c:v>94</c:v>
                </c:pt>
                <c:pt idx="2516">
                  <c:v>93</c:v>
                </c:pt>
                <c:pt idx="2517">
                  <c:v>96</c:v>
                </c:pt>
                <c:pt idx="2518">
                  <c:v>98</c:v>
                </c:pt>
                <c:pt idx="2519">
                  <c:v>96</c:v>
                </c:pt>
                <c:pt idx="2520">
                  <c:v>92.5</c:v>
                </c:pt>
                <c:pt idx="2521">
                  <c:v>94</c:v>
                </c:pt>
                <c:pt idx="2522">
                  <c:v>95</c:v>
                </c:pt>
                <c:pt idx="2523">
                  <c:v>97.5</c:v>
                </c:pt>
                <c:pt idx="2524">
                  <c:v>96</c:v>
                </c:pt>
                <c:pt idx="2525">
                  <c:v>97</c:v>
                </c:pt>
                <c:pt idx="2526">
                  <c:v>97.5</c:v>
                </c:pt>
                <c:pt idx="2527">
                  <c:v>97</c:v>
                </c:pt>
                <c:pt idx="2528">
                  <c:v>96</c:v>
                </c:pt>
                <c:pt idx="2529">
                  <c:v>95.5</c:v>
                </c:pt>
                <c:pt idx="2530">
                  <c:v>95.5</c:v>
                </c:pt>
                <c:pt idx="2531">
                  <c:v>97</c:v>
                </c:pt>
                <c:pt idx="2532">
                  <c:v>97.5</c:v>
                </c:pt>
                <c:pt idx="2533">
                  <c:v>95</c:v>
                </c:pt>
                <c:pt idx="2534">
                  <c:v>97</c:v>
                </c:pt>
                <c:pt idx="2535">
                  <c:v>94.5</c:v>
                </c:pt>
                <c:pt idx="2536">
                  <c:v>95</c:v>
                </c:pt>
                <c:pt idx="2537">
                  <c:v>96</c:v>
                </c:pt>
                <c:pt idx="2538">
                  <c:v>95</c:v>
                </c:pt>
                <c:pt idx="2539">
                  <c:v>98.5</c:v>
                </c:pt>
                <c:pt idx="2540">
                  <c:v>95</c:v>
                </c:pt>
                <c:pt idx="2541">
                  <c:v>95.5</c:v>
                </c:pt>
                <c:pt idx="2542">
                  <c:v>97</c:v>
                </c:pt>
                <c:pt idx="2543">
                  <c:v>97</c:v>
                </c:pt>
                <c:pt idx="2544">
                  <c:v>97</c:v>
                </c:pt>
                <c:pt idx="2545">
                  <c:v>95.5</c:v>
                </c:pt>
                <c:pt idx="2546">
                  <c:v>94</c:v>
                </c:pt>
                <c:pt idx="2547">
                  <c:v>95.5</c:v>
                </c:pt>
                <c:pt idx="2548">
                  <c:v>91</c:v>
                </c:pt>
                <c:pt idx="2549">
                  <c:v>92</c:v>
                </c:pt>
                <c:pt idx="2550">
                  <c:v>95.5</c:v>
                </c:pt>
                <c:pt idx="2551">
                  <c:v>94.5</c:v>
                </c:pt>
                <c:pt idx="2552">
                  <c:v>98</c:v>
                </c:pt>
                <c:pt idx="2553">
                  <c:v>97</c:v>
                </c:pt>
                <c:pt idx="2554">
                  <c:v>93.5</c:v>
                </c:pt>
                <c:pt idx="2555">
                  <c:v>95</c:v>
                </c:pt>
                <c:pt idx="2556">
                  <c:v>94</c:v>
                </c:pt>
                <c:pt idx="2557">
                  <c:v>95</c:v>
                </c:pt>
                <c:pt idx="2558">
                  <c:v>91</c:v>
                </c:pt>
                <c:pt idx="2559">
                  <c:v>93.5</c:v>
                </c:pt>
                <c:pt idx="2560">
                  <c:v>94</c:v>
                </c:pt>
                <c:pt idx="2561">
                  <c:v>97</c:v>
                </c:pt>
                <c:pt idx="2562">
                  <c:v>93.5</c:v>
                </c:pt>
                <c:pt idx="2563">
                  <c:v>93.5</c:v>
                </c:pt>
                <c:pt idx="2564">
                  <c:v>95.5</c:v>
                </c:pt>
                <c:pt idx="2565">
                  <c:v>96</c:v>
                </c:pt>
                <c:pt idx="2566">
                  <c:v>91.5</c:v>
                </c:pt>
                <c:pt idx="2567">
                  <c:v>94.5</c:v>
                </c:pt>
                <c:pt idx="2568">
                  <c:v>96</c:v>
                </c:pt>
                <c:pt idx="2569">
                  <c:v>93.5</c:v>
                </c:pt>
                <c:pt idx="2570">
                  <c:v>96.5</c:v>
                </c:pt>
                <c:pt idx="2571">
                  <c:v>94</c:v>
                </c:pt>
                <c:pt idx="2572">
                  <c:v>96.5</c:v>
                </c:pt>
                <c:pt idx="2573">
                  <c:v>97.5</c:v>
                </c:pt>
                <c:pt idx="2574">
                  <c:v>97.5</c:v>
                </c:pt>
                <c:pt idx="2575">
                  <c:v>94.5</c:v>
                </c:pt>
                <c:pt idx="2576">
                  <c:v>96</c:v>
                </c:pt>
                <c:pt idx="2577">
                  <c:v>94</c:v>
                </c:pt>
                <c:pt idx="2578">
                  <c:v>97</c:v>
                </c:pt>
                <c:pt idx="2579">
                  <c:v>97.5</c:v>
                </c:pt>
                <c:pt idx="2580">
                  <c:v>97.5</c:v>
                </c:pt>
                <c:pt idx="2581">
                  <c:v>95.5</c:v>
                </c:pt>
                <c:pt idx="2582">
                  <c:v>98.5</c:v>
                </c:pt>
                <c:pt idx="2583">
                  <c:v>96.5</c:v>
                </c:pt>
                <c:pt idx="2584">
                  <c:v>94.5</c:v>
                </c:pt>
                <c:pt idx="2585">
                  <c:v>95.5</c:v>
                </c:pt>
                <c:pt idx="2586">
                  <c:v>97.5</c:v>
                </c:pt>
                <c:pt idx="2587">
                  <c:v>97.5</c:v>
                </c:pt>
                <c:pt idx="2588">
                  <c:v>96</c:v>
                </c:pt>
                <c:pt idx="2589">
                  <c:v>96.5</c:v>
                </c:pt>
                <c:pt idx="2590">
                  <c:v>97</c:v>
                </c:pt>
                <c:pt idx="2591">
                  <c:v>98.5</c:v>
                </c:pt>
                <c:pt idx="2592">
                  <c:v>98</c:v>
                </c:pt>
                <c:pt idx="2593">
                  <c:v>95</c:v>
                </c:pt>
                <c:pt idx="2594">
                  <c:v>96</c:v>
                </c:pt>
                <c:pt idx="2595">
                  <c:v>95</c:v>
                </c:pt>
                <c:pt idx="2596">
                  <c:v>96.5</c:v>
                </c:pt>
                <c:pt idx="2597">
                  <c:v>95</c:v>
                </c:pt>
                <c:pt idx="2598">
                  <c:v>97</c:v>
                </c:pt>
                <c:pt idx="2599">
                  <c:v>96.5</c:v>
                </c:pt>
                <c:pt idx="2600">
                  <c:v>98</c:v>
                </c:pt>
                <c:pt idx="2601">
                  <c:v>95.5</c:v>
                </c:pt>
                <c:pt idx="2602">
                  <c:v>94.5</c:v>
                </c:pt>
                <c:pt idx="2603">
                  <c:v>95.5</c:v>
                </c:pt>
                <c:pt idx="2604">
                  <c:v>92.5</c:v>
                </c:pt>
                <c:pt idx="2605">
                  <c:v>97.5</c:v>
                </c:pt>
                <c:pt idx="2606">
                  <c:v>97.5</c:v>
                </c:pt>
                <c:pt idx="2607">
                  <c:v>97.5</c:v>
                </c:pt>
                <c:pt idx="2608">
                  <c:v>95.5</c:v>
                </c:pt>
                <c:pt idx="2609">
                  <c:v>95</c:v>
                </c:pt>
                <c:pt idx="2610">
                  <c:v>96.5</c:v>
                </c:pt>
                <c:pt idx="2611">
                  <c:v>96</c:v>
                </c:pt>
                <c:pt idx="2612">
                  <c:v>94</c:v>
                </c:pt>
                <c:pt idx="2613">
                  <c:v>95.5</c:v>
                </c:pt>
                <c:pt idx="2614">
                  <c:v>96</c:v>
                </c:pt>
                <c:pt idx="2615">
                  <c:v>94.5</c:v>
                </c:pt>
                <c:pt idx="2616">
                  <c:v>94.5</c:v>
                </c:pt>
                <c:pt idx="2617">
                  <c:v>98</c:v>
                </c:pt>
                <c:pt idx="2618">
                  <c:v>95.5</c:v>
                </c:pt>
                <c:pt idx="2619">
                  <c:v>96.5</c:v>
                </c:pt>
                <c:pt idx="2620">
                  <c:v>97.5</c:v>
                </c:pt>
                <c:pt idx="2621">
                  <c:v>96</c:v>
                </c:pt>
                <c:pt idx="2622">
                  <c:v>95</c:v>
                </c:pt>
                <c:pt idx="2623">
                  <c:v>96.5</c:v>
                </c:pt>
                <c:pt idx="2624">
                  <c:v>97.5</c:v>
                </c:pt>
                <c:pt idx="2625">
                  <c:v>97</c:v>
                </c:pt>
                <c:pt idx="2626">
                  <c:v>98.5</c:v>
                </c:pt>
                <c:pt idx="2627">
                  <c:v>95</c:v>
                </c:pt>
                <c:pt idx="2628">
                  <c:v>95</c:v>
                </c:pt>
                <c:pt idx="2629">
                  <c:v>95</c:v>
                </c:pt>
                <c:pt idx="2630">
                  <c:v>98</c:v>
                </c:pt>
                <c:pt idx="2631">
                  <c:v>96</c:v>
                </c:pt>
                <c:pt idx="2632">
                  <c:v>95</c:v>
                </c:pt>
                <c:pt idx="2633">
                  <c:v>95.5</c:v>
                </c:pt>
                <c:pt idx="2634">
                  <c:v>97</c:v>
                </c:pt>
                <c:pt idx="2635">
                  <c:v>97</c:v>
                </c:pt>
                <c:pt idx="2636">
                  <c:v>96.5</c:v>
                </c:pt>
                <c:pt idx="2637">
                  <c:v>98.5</c:v>
                </c:pt>
                <c:pt idx="2638">
                  <c:v>96.5</c:v>
                </c:pt>
                <c:pt idx="2639">
                  <c:v>95</c:v>
                </c:pt>
                <c:pt idx="2640">
                  <c:v>97</c:v>
                </c:pt>
                <c:pt idx="2641">
                  <c:v>95</c:v>
                </c:pt>
                <c:pt idx="2642">
                  <c:v>95</c:v>
                </c:pt>
                <c:pt idx="2643">
                  <c:v>94.5</c:v>
                </c:pt>
                <c:pt idx="2644">
                  <c:v>95.5</c:v>
                </c:pt>
                <c:pt idx="2645">
                  <c:v>95</c:v>
                </c:pt>
                <c:pt idx="2646">
                  <c:v>96.5</c:v>
                </c:pt>
                <c:pt idx="2647">
                  <c:v>95.5</c:v>
                </c:pt>
                <c:pt idx="2648">
                  <c:v>96.5</c:v>
                </c:pt>
                <c:pt idx="2649">
                  <c:v>96</c:v>
                </c:pt>
                <c:pt idx="2650">
                  <c:v>97</c:v>
                </c:pt>
                <c:pt idx="2651">
                  <c:v>94.5</c:v>
                </c:pt>
                <c:pt idx="2652">
                  <c:v>95</c:v>
                </c:pt>
                <c:pt idx="2653">
                  <c:v>97.5</c:v>
                </c:pt>
                <c:pt idx="2654">
                  <c:v>96</c:v>
                </c:pt>
                <c:pt idx="2655">
                  <c:v>98</c:v>
                </c:pt>
                <c:pt idx="2656">
                  <c:v>95.5</c:v>
                </c:pt>
                <c:pt idx="2657">
                  <c:v>97.5</c:v>
                </c:pt>
                <c:pt idx="2658">
                  <c:v>97.5</c:v>
                </c:pt>
                <c:pt idx="2659">
                  <c:v>97</c:v>
                </c:pt>
                <c:pt idx="2660">
                  <c:v>94</c:v>
                </c:pt>
                <c:pt idx="2661">
                  <c:v>96.5</c:v>
                </c:pt>
                <c:pt idx="2662">
                  <c:v>96</c:v>
                </c:pt>
                <c:pt idx="2663">
                  <c:v>97.5</c:v>
                </c:pt>
                <c:pt idx="2664">
                  <c:v>98.5</c:v>
                </c:pt>
                <c:pt idx="2665">
                  <c:v>97.5</c:v>
                </c:pt>
                <c:pt idx="2666">
                  <c:v>94.5</c:v>
                </c:pt>
                <c:pt idx="2667">
                  <c:v>97</c:v>
                </c:pt>
                <c:pt idx="2668">
                  <c:v>95.5</c:v>
                </c:pt>
                <c:pt idx="2669">
                  <c:v>96.5</c:v>
                </c:pt>
                <c:pt idx="2670">
                  <c:v>93.5</c:v>
                </c:pt>
                <c:pt idx="2671">
                  <c:v>97</c:v>
                </c:pt>
                <c:pt idx="2672">
                  <c:v>94</c:v>
                </c:pt>
                <c:pt idx="2673">
                  <c:v>90.5</c:v>
                </c:pt>
                <c:pt idx="2674">
                  <c:v>93.5</c:v>
                </c:pt>
                <c:pt idx="2675">
                  <c:v>90</c:v>
                </c:pt>
                <c:pt idx="2676">
                  <c:v>93.5</c:v>
                </c:pt>
                <c:pt idx="2677">
                  <c:v>96.5</c:v>
                </c:pt>
                <c:pt idx="2678">
                  <c:v>96</c:v>
                </c:pt>
                <c:pt idx="2679">
                  <c:v>97</c:v>
                </c:pt>
                <c:pt idx="2680">
                  <c:v>97.5</c:v>
                </c:pt>
                <c:pt idx="2681">
                  <c:v>96.5</c:v>
                </c:pt>
                <c:pt idx="2682">
                  <c:v>96</c:v>
                </c:pt>
                <c:pt idx="2683">
                  <c:v>95.5</c:v>
                </c:pt>
                <c:pt idx="2684">
                  <c:v>96.5</c:v>
                </c:pt>
                <c:pt idx="2685">
                  <c:v>95</c:v>
                </c:pt>
                <c:pt idx="2686">
                  <c:v>96</c:v>
                </c:pt>
                <c:pt idx="2687">
                  <c:v>97.5</c:v>
                </c:pt>
                <c:pt idx="2688">
                  <c:v>97</c:v>
                </c:pt>
                <c:pt idx="2689">
                  <c:v>97</c:v>
                </c:pt>
                <c:pt idx="2690">
                  <c:v>96</c:v>
                </c:pt>
                <c:pt idx="2691">
                  <c:v>96</c:v>
                </c:pt>
                <c:pt idx="2692">
                  <c:v>95</c:v>
                </c:pt>
                <c:pt idx="2693">
                  <c:v>94</c:v>
                </c:pt>
                <c:pt idx="2694">
                  <c:v>96.5</c:v>
                </c:pt>
                <c:pt idx="2695">
                  <c:v>95</c:v>
                </c:pt>
                <c:pt idx="2696">
                  <c:v>95</c:v>
                </c:pt>
                <c:pt idx="2697">
                  <c:v>95.5</c:v>
                </c:pt>
                <c:pt idx="2698">
                  <c:v>97</c:v>
                </c:pt>
                <c:pt idx="2699">
                  <c:v>94</c:v>
                </c:pt>
                <c:pt idx="2700">
                  <c:v>94.5</c:v>
                </c:pt>
                <c:pt idx="2701">
                  <c:v>91</c:v>
                </c:pt>
                <c:pt idx="2702">
                  <c:v>92.5</c:v>
                </c:pt>
                <c:pt idx="2703">
                  <c:v>97</c:v>
                </c:pt>
                <c:pt idx="2704">
                  <c:v>96</c:v>
                </c:pt>
                <c:pt idx="2705">
                  <c:v>97</c:v>
                </c:pt>
                <c:pt idx="2706">
                  <c:v>98</c:v>
                </c:pt>
                <c:pt idx="2707">
                  <c:v>95</c:v>
                </c:pt>
                <c:pt idx="2708">
                  <c:v>96</c:v>
                </c:pt>
                <c:pt idx="2709">
                  <c:v>95.5</c:v>
                </c:pt>
                <c:pt idx="2710">
                  <c:v>97</c:v>
                </c:pt>
                <c:pt idx="2711">
                  <c:v>95</c:v>
                </c:pt>
                <c:pt idx="2712">
                  <c:v>96</c:v>
                </c:pt>
                <c:pt idx="2713">
                  <c:v>96.5</c:v>
                </c:pt>
                <c:pt idx="2714">
                  <c:v>95</c:v>
                </c:pt>
                <c:pt idx="2715">
                  <c:v>95.5</c:v>
                </c:pt>
                <c:pt idx="2716">
                  <c:v>94.5</c:v>
                </c:pt>
                <c:pt idx="2717">
                  <c:v>95.5</c:v>
                </c:pt>
                <c:pt idx="2718">
                  <c:v>96</c:v>
                </c:pt>
                <c:pt idx="2719">
                  <c:v>96.5</c:v>
                </c:pt>
                <c:pt idx="2720">
                  <c:v>94.5</c:v>
                </c:pt>
                <c:pt idx="2721">
                  <c:v>94</c:v>
                </c:pt>
                <c:pt idx="2722">
                  <c:v>94</c:v>
                </c:pt>
                <c:pt idx="2723">
                  <c:v>96</c:v>
                </c:pt>
                <c:pt idx="2724">
                  <c:v>98</c:v>
                </c:pt>
                <c:pt idx="2725">
                  <c:v>97</c:v>
                </c:pt>
                <c:pt idx="2726">
                  <c:v>96.5</c:v>
                </c:pt>
                <c:pt idx="2727">
                  <c:v>97.5</c:v>
                </c:pt>
                <c:pt idx="2728">
                  <c:v>95</c:v>
                </c:pt>
                <c:pt idx="2729">
                  <c:v>94</c:v>
                </c:pt>
                <c:pt idx="2730">
                  <c:v>96</c:v>
                </c:pt>
                <c:pt idx="2731">
                  <c:v>94.5</c:v>
                </c:pt>
                <c:pt idx="2732">
                  <c:v>93.5</c:v>
                </c:pt>
                <c:pt idx="2733">
                  <c:v>97</c:v>
                </c:pt>
                <c:pt idx="2734">
                  <c:v>98.5</c:v>
                </c:pt>
                <c:pt idx="2735">
                  <c:v>96.5</c:v>
                </c:pt>
                <c:pt idx="2736">
                  <c:v>95</c:v>
                </c:pt>
                <c:pt idx="2737">
                  <c:v>94</c:v>
                </c:pt>
                <c:pt idx="2738">
                  <c:v>98.5</c:v>
                </c:pt>
                <c:pt idx="2739">
                  <c:v>95</c:v>
                </c:pt>
                <c:pt idx="2740">
                  <c:v>97</c:v>
                </c:pt>
                <c:pt idx="2741">
                  <c:v>96</c:v>
                </c:pt>
                <c:pt idx="2742">
                  <c:v>99</c:v>
                </c:pt>
                <c:pt idx="2743">
                  <c:v>95.5</c:v>
                </c:pt>
                <c:pt idx="2744">
                  <c:v>96.5</c:v>
                </c:pt>
                <c:pt idx="2745">
                  <c:v>97</c:v>
                </c:pt>
                <c:pt idx="2746">
                  <c:v>93</c:v>
                </c:pt>
                <c:pt idx="2747">
                  <c:v>95</c:v>
                </c:pt>
                <c:pt idx="2748">
                  <c:v>96</c:v>
                </c:pt>
                <c:pt idx="2749">
                  <c:v>93</c:v>
                </c:pt>
                <c:pt idx="2750">
                  <c:v>96.5</c:v>
                </c:pt>
                <c:pt idx="2751">
                  <c:v>94</c:v>
                </c:pt>
                <c:pt idx="2752">
                  <c:v>96</c:v>
                </c:pt>
                <c:pt idx="2753">
                  <c:v>95</c:v>
                </c:pt>
                <c:pt idx="2754">
                  <c:v>93.5</c:v>
                </c:pt>
                <c:pt idx="2755">
                  <c:v>94.5</c:v>
                </c:pt>
                <c:pt idx="2756">
                  <c:v>94.5</c:v>
                </c:pt>
                <c:pt idx="2757">
                  <c:v>97</c:v>
                </c:pt>
                <c:pt idx="2758">
                  <c:v>95</c:v>
                </c:pt>
                <c:pt idx="2759">
                  <c:v>92</c:v>
                </c:pt>
                <c:pt idx="2760">
                  <c:v>93.5</c:v>
                </c:pt>
                <c:pt idx="2761">
                  <c:v>92.5</c:v>
                </c:pt>
                <c:pt idx="2762">
                  <c:v>92</c:v>
                </c:pt>
                <c:pt idx="2763">
                  <c:v>93</c:v>
                </c:pt>
                <c:pt idx="2764">
                  <c:v>91.5</c:v>
                </c:pt>
                <c:pt idx="2765">
                  <c:v>94</c:v>
                </c:pt>
                <c:pt idx="2766">
                  <c:v>93</c:v>
                </c:pt>
                <c:pt idx="2767">
                  <c:v>95</c:v>
                </c:pt>
                <c:pt idx="2768">
                  <c:v>95</c:v>
                </c:pt>
                <c:pt idx="2769">
                  <c:v>94</c:v>
                </c:pt>
                <c:pt idx="2770">
                  <c:v>94.5</c:v>
                </c:pt>
                <c:pt idx="2771">
                  <c:v>94</c:v>
                </c:pt>
                <c:pt idx="2772">
                  <c:v>93</c:v>
                </c:pt>
                <c:pt idx="2773">
                  <c:v>93</c:v>
                </c:pt>
                <c:pt idx="2774">
                  <c:v>94.5</c:v>
                </c:pt>
                <c:pt idx="2775">
                  <c:v>96</c:v>
                </c:pt>
                <c:pt idx="2776">
                  <c:v>93.5</c:v>
                </c:pt>
                <c:pt idx="2777">
                  <c:v>94</c:v>
                </c:pt>
                <c:pt idx="2778">
                  <c:v>90</c:v>
                </c:pt>
                <c:pt idx="2779">
                  <c:v>84</c:v>
                </c:pt>
                <c:pt idx="2780">
                  <c:v>97</c:v>
                </c:pt>
                <c:pt idx="2781">
                  <c:v>97</c:v>
                </c:pt>
                <c:pt idx="2782">
                  <c:v>97.5</c:v>
                </c:pt>
                <c:pt idx="2783">
                  <c:v>97</c:v>
                </c:pt>
                <c:pt idx="2784">
                  <c:v>95</c:v>
                </c:pt>
                <c:pt idx="2785">
                  <c:v>95.5</c:v>
                </c:pt>
                <c:pt idx="2786">
                  <c:v>97</c:v>
                </c:pt>
                <c:pt idx="2787">
                  <c:v>97.5</c:v>
                </c:pt>
                <c:pt idx="2788">
                  <c:v>96</c:v>
                </c:pt>
                <c:pt idx="2789">
                  <c:v>96</c:v>
                </c:pt>
                <c:pt idx="2790">
                  <c:v>94</c:v>
                </c:pt>
                <c:pt idx="2791">
                  <c:v>96.5</c:v>
                </c:pt>
                <c:pt idx="2792">
                  <c:v>96.5</c:v>
                </c:pt>
                <c:pt idx="2793">
                  <c:v>93</c:v>
                </c:pt>
                <c:pt idx="2794">
                  <c:v>94.5</c:v>
                </c:pt>
                <c:pt idx="2795">
                  <c:v>91</c:v>
                </c:pt>
                <c:pt idx="2796">
                  <c:v>94.5</c:v>
                </c:pt>
                <c:pt idx="2797">
                  <c:v>94.5</c:v>
                </c:pt>
                <c:pt idx="2798">
                  <c:v>92.5</c:v>
                </c:pt>
                <c:pt idx="2799">
                  <c:v>93.5</c:v>
                </c:pt>
                <c:pt idx="2800">
                  <c:v>91.5</c:v>
                </c:pt>
                <c:pt idx="2801">
                  <c:v>97.5</c:v>
                </c:pt>
                <c:pt idx="2802">
                  <c:v>92.5</c:v>
                </c:pt>
                <c:pt idx="2803">
                  <c:v>92.5</c:v>
                </c:pt>
                <c:pt idx="2804">
                  <c:v>88</c:v>
                </c:pt>
                <c:pt idx="2805">
                  <c:v>81.5</c:v>
                </c:pt>
                <c:pt idx="2806">
                  <c:v>87.5</c:v>
                </c:pt>
                <c:pt idx="2807">
                  <c:v>85</c:v>
                </c:pt>
                <c:pt idx="2808">
                  <c:v>89</c:v>
                </c:pt>
                <c:pt idx="2809">
                  <c:v>87</c:v>
                </c:pt>
                <c:pt idx="2810">
                  <c:v>93</c:v>
                </c:pt>
                <c:pt idx="2811">
                  <c:v>93.5</c:v>
                </c:pt>
                <c:pt idx="2812">
                  <c:v>92.5</c:v>
                </c:pt>
                <c:pt idx="2813">
                  <c:v>94</c:v>
                </c:pt>
                <c:pt idx="2814">
                  <c:v>90.5</c:v>
                </c:pt>
                <c:pt idx="2815">
                  <c:v>95</c:v>
                </c:pt>
                <c:pt idx="2816">
                  <c:v>96</c:v>
                </c:pt>
                <c:pt idx="2817">
                  <c:v>94.5</c:v>
                </c:pt>
                <c:pt idx="2818">
                  <c:v>97.5</c:v>
                </c:pt>
                <c:pt idx="2819">
                  <c:v>93.5</c:v>
                </c:pt>
                <c:pt idx="2820">
                  <c:v>97.5</c:v>
                </c:pt>
                <c:pt idx="2821">
                  <c:v>100</c:v>
                </c:pt>
                <c:pt idx="2822">
                  <c:v>98.5</c:v>
                </c:pt>
                <c:pt idx="2823">
                  <c:v>96.5</c:v>
                </c:pt>
                <c:pt idx="2824">
                  <c:v>97</c:v>
                </c:pt>
                <c:pt idx="2825">
                  <c:v>96.5</c:v>
                </c:pt>
                <c:pt idx="2826">
                  <c:v>96</c:v>
                </c:pt>
                <c:pt idx="2827">
                  <c:v>92</c:v>
                </c:pt>
                <c:pt idx="2828">
                  <c:v>97.5</c:v>
                </c:pt>
                <c:pt idx="2829">
                  <c:v>96.5</c:v>
                </c:pt>
                <c:pt idx="2830">
                  <c:v>92.5</c:v>
                </c:pt>
                <c:pt idx="2831">
                  <c:v>96</c:v>
                </c:pt>
                <c:pt idx="2832">
                  <c:v>99</c:v>
                </c:pt>
                <c:pt idx="2833">
                  <c:v>96.5</c:v>
                </c:pt>
                <c:pt idx="2834">
                  <c:v>98</c:v>
                </c:pt>
                <c:pt idx="2835">
                  <c:v>94.5</c:v>
                </c:pt>
                <c:pt idx="2836">
                  <c:v>94.5</c:v>
                </c:pt>
                <c:pt idx="2837">
                  <c:v>98</c:v>
                </c:pt>
                <c:pt idx="2838">
                  <c:v>94.5</c:v>
                </c:pt>
                <c:pt idx="2839">
                  <c:v>96</c:v>
                </c:pt>
                <c:pt idx="2840">
                  <c:v>95</c:v>
                </c:pt>
                <c:pt idx="2841">
                  <c:v>96</c:v>
                </c:pt>
                <c:pt idx="2842">
                  <c:v>96.5</c:v>
                </c:pt>
                <c:pt idx="2843">
                  <c:v>95.5</c:v>
                </c:pt>
                <c:pt idx="2844">
                  <c:v>97.5</c:v>
                </c:pt>
                <c:pt idx="2845">
                  <c:v>96.5</c:v>
                </c:pt>
                <c:pt idx="2846">
                  <c:v>96.5</c:v>
                </c:pt>
                <c:pt idx="2847">
                  <c:v>95.5</c:v>
                </c:pt>
                <c:pt idx="2848">
                  <c:v>94.5</c:v>
                </c:pt>
                <c:pt idx="2849">
                  <c:v>93.5</c:v>
                </c:pt>
                <c:pt idx="2850">
                  <c:v>96</c:v>
                </c:pt>
                <c:pt idx="2851">
                  <c:v>92.5</c:v>
                </c:pt>
                <c:pt idx="2852">
                  <c:v>93.5</c:v>
                </c:pt>
                <c:pt idx="2853">
                  <c:v>94</c:v>
                </c:pt>
                <c:pt idx="2854">
                  <c:v>98.5</c:v>
                </c:pt>
                <c:pt idx="2855">
                  <c:v>95.5</c:v>
                </c:pt>
                <c:pt idx="2856">
                  <c:v>94</c:v>
                </c:pt>
                <c:pt idx="2857">
                  <c:v>95</c:v>
                </c:pt>
                <c:pt idx="2858">
                  <c:v>95.5</c:v>
                </c:pt>
                <c:pt idx="2859">
                  <c:v>97.5</c:v>
                </c:pt>
                <c:pt idx="2860">
                  <c:v>93</c:v>
                </c:pt>
                <c:pt idx="2861">
                  <c:v>95.5</c:v>
                </c:pt>
                <c:pt idx="2862">
                  <c:v>97</c:v>
                </c:pt>
                <c:pt idx="2863">
                  <c:v>93.5</c:v>
                </c:pt>
                <c:pt idx="2864">
                  <c:v>95.5</c:v>
                </c:pt>
                <c:pt idx="2865">
                  <c:v>96</c:v>
                </c:pt>
                <c:pt idx="2866">
                  <c:v>94</c:v>
                </c:pt>
                <c:pt idx="2867">
                  <c:v>96</c:v>
                </c:pt>
                <c:pt idx="2868">
                  <c:v>92.5</c:v>
                </c:pt>
                <c:pt idx="2869">
                  <c:v>94</c:v>
                </c:pt>
                <c:pt idx="2870">
                  <c:v>95.5</c:v>
                </c:pt>
                <c:pt idx="2871">
                  <c:v>95</c:v>
                </c:pt>
                <c:pt idx="2872">
                  <c:v>95</c:v>
                </c:pt>
                <c:pt idx="2873">
                  <c:v>95</c:v>
                </c:pt>
                <c:pt idx="2874">
                  <c:v>90</c:v>
                </c:pt>
                <c:pt idx="2875">
                  <c:v>94.5</c:v>
                </c:pt>
                <c:pt idx="2876">
                  <c:v>91.5</c:v>
                </c:pt>
                <c:pt idx="2877">
                  <c:v>93.5</c:v>
                </c:pt>
                <c:pt idx="2878">
                  <c:v>92</c:v>
                </c:pt>
                <c:pt idx="2879">
                  <c:v>93</c:v>
                </c:pt>
                <c:pt idx="2880">
                  <c:v>94</c:v>
                </c:pt>
                <c:pt idx="2881">
                  <c:v>95</c:v>
                </c:pt>
                <c:pt idx="2882">
                  <c:v>95</c:v>
                </c:pt>
                <c:pt idx="2883">
                  <c:v>95</c:v>
                </c:pt>
                <c:pt idx="2884">
                  <c:v>96</c:v>
                </c:pt>
                <c:pt idx="2885">
                  <c:v>95</c:v>
                </c:pt>
                <c:pt idx="2886">
                  <c:v>96.5</c:v>
                </c:pt>
                <c:pt idx="2887">
                  <c:v>93</c:v>
                </c:pt>
                <c:pt idx="2888">
                  <c:v>95</c:v>
                </c:pt>
                <c:pt idx="2889">
                  <c:v>96</c:v>
                </c:pt>
                <c:pt idx="2890">
                  <c:v>93.5</c:v>
                </c:pt>
                <c:pt idx="2891">
                  <c:v>94.5</c:v>
                </c:pt>
                <c:pt idx="2892">
                  <c:v>94</c:v>
                </c:pt>
                <c:pt idx="2893">
                  <c:v>95</c:v>
                </c:pt>
                <c:pt idx="2894">
                  <c:v>95</c:v>
                </c:pt>
                <c:pt idx="2895">
                  <c:v>93</c:v>
                </c:pt>
                <c:pt idx="2896">
                  <c:v>96</c:v>
                </c:pt>
                <c:pt idx="2897">
                  <c:v>95.5</c:v>
                </c:pt>
                <c:pt idx="2898">
                  <c:v>95.5</c:v>
                </c:pt>
                <c:pt idx="2899">
                  <c:v>94</c:v>
                </c:pt>
                <c:pt idx="2900">
                  <c:v>94.5</c:v>
                </c:pt>
                <c:pt idx="2901">
                  <c:v>97</c:v>
                </c:pt>
                <c:pt idx="2902">
                  <c:v>94</c:v>
                </c:pt>
                <c:pt idx="2903">
                  <c:v>96</c:v>
                </c:pt>
                <c:pt idx="2904">
                  <c:v>95.5</c:v>
                </c:pt>
                <c:pt idx="2905">
                  <c:v>93.5</c:v>
                </c:pt>
                <c:pt idx="2906">
                  <c:v>94</c:v>
                </c:pt>
                <c:pt idx="2907">
                  <c:v>97</c:v>
                </c:pt>
                <c:pt idx="2908">
                  <c:v>95</c:v>
                </c:pt>
                <c:pt idx="2909">
                  <c:v>96.5</c:v>
                </c:pt>
                <c:pt idx="2910">
                  <c:v>94.5</c:v>
                </c:pt>
                <c:pt idx="2911">
                  <c:v>95.5</c:v>
                </c:pt>
                <c:pt idx="2912">
                  <c:v>93.5</c:v>
                </c:pt>
                <c:pt idx="2913">
                  <c:v>93.5</c:v>
                </c:pt>
                <c:pt idx="2914">
                  <c:v>93</c:v>
                </c:pt>
                <c:pt idx="2915">
                  <c:v>96.5</c:v>
                </c:pt>
                <c:pt idx="2916">
                  <c:v>93.5</c:v>
                </c:pt>
                <c:pt idx="2917">
                  <c:v>94.5</c:v>
                </c:pt>
                <c:pt idx="2918">
                  <c:v>94.5</c:v>
                </c:pt>
                <c:pt idx="2919">
                  <c:v>94.5</c:v>
                </c:pt>
                <c:pt idx="2920">
                  <c:v>95.5</c:v>
                </c:pt>
                <c:pt idx="2921">
                  <c:v>90</c:v>
                </c:pt>
                <c:pt idx="2922">
                  <c:v>93.5</c:v>
                </c:pt>
                <c:pt idx="2923">
                  <c:v>96</c:v>
                </c:pt>
                <c:pt idx="2924">
                  <c:v>90.5</c:v>
                </c:pt>
                <c:pt idx="2925">
                  <c:v>88.5</c:v>
                </c:pt>
                <c:pt idx="2926">
                  <c:v>87.5</c:v>
                </c:pt>
                <c:pt idx="2927">
                  <c:v>88.5</c:v>
                </c:pt>
                <c:pt idx="2928">
                  <c:v>89</c:v>
                </c:pt>
                <c:pt idx="2929">
                  <c:v>92</c:v>
                </c:pt>
                <c:pt idx="2930">
                  <c:v>92.5</c:v>
                </c:pt>
                <c:pt idx="2931">
                  <c:v>96.5</c:v>
                </c:pt>
                <c:pt idx="2932">
                  <c:v>99</c:v>
                </c:pt>
                <c:pt idx="2933">
                  <c:v>93.5</c:v>
                </c:pt>
                <c:pt idx="2934">
                  <c:v>95</c:v>
                </c:pt>
                <c:pt idx="2935">
                  <c:v>95.5</c:v>
                </c:pt>
                <c:pt idx="2936">
                  <c:v>93.5</c:v>
                </c:pt>
                <c:pt idx="2937">
                  <c:v>89.5</c:v>
                </c:pt>
                <c:pt idx="2938">
                  <c:v>95.5</c:v>
                </c:pt>
                <c:pt idx="2939">
                  <c:v>91.5</c:v>
                </c:pt>
                <c:pt idx="2940">
                  <c:v>93.5</c:v>
                </c:pt>
                <c:pt idx="2941">
                  <c:v>94</c:v>
                </c:pt>
                <c:pt idx="2942">
                  <c:v>92</c:v>
                </c:pt>
                <c:pt idx="2943">
                  <c:v>94.5</c:v>
                </c:pt>
                <c:pt idx="2944">
                  <c:v>94.5</c:v>
                </c:pt>
                <c:pt idx="2945">
                  <c:v>88</c:v>
                </c:pt>
                <c:pt idx="2946">
                  <c:v>92.5</c:v>
                </c:pt>
                <c:pt idx="2947">
                  <c:v>92.5</c:v>
                </c:pt>
                <c:pt idx="2948">
                  <c:v>91</c:v>
                </c:pt>
                <c:pt idx="2949">
                  <c:v>94</c:v>
                </c:pt>
                <c:pt idx="2950">
                  <c:v>93</c:v>
                </c:pt>
                <c:pt idx="2951">
                  <c:v>92</c:v>
                </c:pt>
                <c:pt idx="2952">
                  <c:v>87.5</c:v>
                </c:pt>
                <c:pt idx="2953">
                  <c:v>90.5</c:v>
                </c:pt>
                <c:pt idx="2954">
                  <c:v>93</c:v>
                </c:pt>
                <c:pt idx="2955">
                  <c:v>91</c:v>
                </c:pt>
                <c:pt idx="2956">
                  <c:v>90</c:v>
                </c:pt>
                <c:pt idx="2957">
                  <c:v>92.5</c:v>
                </c:pt>
                <c:pt idx="2958">
                  <c:v>90</c:v>
                </c:pt>
                <c:pt idx="2959">
                  <c:v>91.5</c:v>
                </c:pt>
                <c:pt idx="2960">
                  <c:v>95.5</c:v>
                </c:pt>
                <c:pt idx="2961">
                  <c:v>92.5</c:v>
                </c:pt>
                <c:pt idx="2962">
                  <c:v>92.5</c:v>
                </c:pt>
                <c:pt idx="2963">
                  <c:v>94</c:v>
                </c:pt>
                <c:pt idx="2964">
                  <c:v>95</c:v>
                </c:pt>
                <c:pt idx="2965">
                  <c:v>95.5</c:v>
                </c:pt>
                <c:pt idx="2966">
                  <c:v>90</c:v>
                </c:pt>
                <c:pt idx="2967">
                  <c:v>94</c:v>
                </c:pt>
                <c:pt idx="2968">
                  <c:v>96.5</c:v>
                </c:pt>
                <c:pt idx="2969">
                  <c:v>93.5</c:v>
                </c:pt>
                <c:pt idx="2970">
                  <c:v>94.5</c:v>
                </c:pt>
                <c:pt idx="2971">
                  <c:v>96.5</c:v>
                </c:pt>
                <c:pt idx="2972">
                  <c:v>95</c:v>
                </c:pt>
                <c:pt idx="2973">
                  <c:v>94.5</c:v>
                </c:pt>
                <c:pt idx="2974">
                  <c:v>95</c:v>
                </c:pt>
                <c:pt idx="2975">
                  <c:v>94.5</c:v>
                </c:pt>
                <c:pt idx="2976">
                  <c:v>20</c:v>
                </c:pt>
                <c:pt idx="2977">
                  <c:v>98</c:v>
                </c:pt>
                <c:pt idx="2978">
                  <c:v>98</c:v>
                </c:pt>
                <c:pt idx="2979">
                  <c:v>99</c:v>
                </c:pt>
                <c:pt idx="2980">
                  <c:v>99.5</c:v>
                </c:pt>
                <c:pt idx="2981">
                  <c:v>99</c:v>
                </c:pt>
                <c:pt idx="2982">
                  <c:v>99</c:v>
                </c:pt>
                <c:pt idx="2983">
                  <c:v>98.5</c:v>
                </c:pt>
                <c:pt idx="2984">
                  <c:v>98</c:v>
                </c:pt>
                <c:pt idx="2985">
                  <c:v>95</c:v>
                </c:pt>
                <c:pt idx="2986">
                  <c:v>96</c:v>
                </c:pt>
                <c:pt idx="2987">
                  <c:v>96.5</c:v>
                </c:pt>
                <c:pt idx="2988">
                  <c:v>95.5</c:v>
                </c:pt>
                <c:pt idx="2989">
                  <c:v>94</c:v>
                </c:pt>
                <c:pt idx="2990">
                  <c:v>94.5</c:v>
                </c:pt>
                <c:pt idx="2991">
                  <c:v>93</c:v>
                </c:pt>
                <c:pt idx="2992">
                  <c:v>93</c:v>
                </c:pt>
                <c:pt idx="2993">
                  <c:v>93</c:v>
                </c:pt>
                <c:pt idx="2994">
                  <c:v>88</c:v>
                </c:pt>
                <c:pt idx="2995">
                  <c:v>87.5</c:v>
                </c:pt>
                <c:pt idx="2996">
                  <c:v>87</c:v>
                </c:pt>
                <c:pt idx="2997">
                  <c:v>90.5</c:v>
                </c:pt>
                <c:pt idx="2998">
                  <c:v>32.5</c:v>
                </c:pt>
                <c:pt idx="2999">
                  <c:v>4.5</c:v>
                </c:pt>
                <c:pt idx="3000">
                  <c:v>5</c:v>
                </c:pt>
                <c:pt idx="3001">
                  <c:v>6.5</c:v>
                </c:pt>
                <c:pt idx="3002">
                  <c:v>4</c:v>
                </c:pt>
                <c:pt idx="3003">
                  <c:v>7</c:v>
                </c:pt>
                <c:pt idx="3004">
                  <c:v>3.5</c:v>
                </c:pt>
                <c:pt idx="3005">
                  <c:v>5.5</c:v>
                </c:pt>
                <c:pt idx="3006">
                  <c:v>4.5</c:v>
                </c:pt>
                <c:pt idx="3007">
                  <c:v>5.5</c:v>
                </c:pt>
                <c:pt idx="3008">
                  <c:v>5</c:v>
                </c:pt>
                <c:pt idx="3009">
                  <c:v>4</c:v>
                </c:pt>
                <c:pt idx="3010">
                  <c:v>5.5</c:v>
                </c:pt>
                <c:pt idx="3011">
                  <c:v>3.5</c:v>
                </c:pt>
                <c:pt idx="3012">
                  <c:v>5</c:v>
                </c:pt>
                <c:pt idx="3013">
                  <c:v>4.5</c:v>
                </c:pt>
                <c:pt idx="3014">
                  <c:v>4</c:v>
                </c:pt>
                <c:pt idx="3015">
                  <c:v>6</c:v>
                </c:pt>
                <c:pt idx="3016">
                  <c:v>4.5</c:v>
                </c:pt>
                <c:pt idx="3017">
                  <c:v>6.5</c:v>
                </c:pt>
                <c:pt idx="3018">
                  <c:v>7</c:v>
                </c:pt>
                <c:pt idx="3019">
                  <c:v>4</c:v>
                </c:pt>
                <c:pt idx="3020">
                  <c:v>4</c:v>
                </c:pt>
                <c:pt idx="3021">
                  <c:v>6</c:v>
                </c:pt>
                <c:pt idx="3022">
                  <c:v>4</c:v>
                </c:pt>
                <c:pt idx="3023">
                  <c:v>4.5</c:v>
                </c:pt>
                <c:pt idx="3024">
                  <c:v>5.5</c:v>
                </c:pt>
                <c:pt idx="3025">
                  <c:v>3.5</c:v>
                </c:pt>
                <c:pt idx="3026">
                  <c:v>3</c:v>
                </c:pt>
                <c:pt idx="3027">
                  <c:v>4.5</c:v>
                </c:pt>
                <c:pt idx="3028">
                  <c:v>8</c:v>
                </c:pt>
                <c:pt idx="3029">
                  <c:v>9</c:v>
                </c:pt>
                <c:pt idx="3030">
                  <c:v>3.5</c:v>
                </c:pt>
                <c:pt idx="3031">
                  <c:v>6.5</c:v>
                </c:pt>
                <c:pt idx="3032">
                  <c:v>6</c:v>
                </c:pt>
                <c:pt idx="3033">
                  <c:v>5.5</c:v>
                </c:pt>
                <c:pt idx="3034">
                  <c:v>63</c:v>
                </c:pt>
                <c:pt idx="3035">
                  <c:v>94</c:v>
                </c:pt>
                <c:pt idx="3036">
                  <c:v>93</c:v>
                </c:pt>
                <c:pt idx="3037">
                  <c:v>94</c:v>
                </c:pt>
                <c:pt idx="3038">
                  <c:v>91</c:v>
                </c:pt>
                <c:pt idx="3039">
                  <c:v>92.5</c:v>
                </c:pt>
                <c:pt idx="3040">
                  <c:v>94</c:v>
                </c:pt>
                <c:pt idx="3041">
                  <c:v>94.5</c:v>
                </c:pt>
                <c:pt idx="3042">
                  <c:v>93</c:v>
                </c:pt>
                <c:pt idx="3043">
                  <c:v>94.5</c:v>
                </c:pt>
                <c:pt idx="3044">
                  <c:v>93</c:v>
                </c:pt>
                <c:pt idx="3045">
                  <c:v>93.5</c:v>
                </c:pt>
                <c:pt idx="3046">
                  <c:v>92</c:v>
                </c:pt>
                <c:pt idx="3047">
                  <c:v>93.5</c:v>
                </c:pt>
                <c:pt idx="3048">
                  <c:v>95</c:v>
                </c:pt>
                <c:pt idx="3049">
                  <c:v>95.5</c:v>
                </c:pt>
                <c:pt idx="3050">
                  <c:v>96</c:v>
                </c:pt>
                <c:pt idx="3051">
                  <c:v>92</c:v>
                </c:pt>
                <c:pt idx="3052">
                  <c:v>95.5</c:v>
                </c:pt>
                <c:pt idx="3053">
                  <c:v>92</c:v>
                </c:pt>
                <c:pt idx="3054">
                  <c:v>94.5</c:v>
                </c:pt>
                <c:pt idx="3055">
                  <c:v>93</c:v>
                </c:pt>
                <c:pt idx="3056">
                  <c:v>90</c:v>
                </c:pt>
                <c:pt idx="3057">
                  <c:v>94.5</c:v>
                </c:pt>
                <c:pt idx="3058">
                  <c:v>92</c:v>
                </c:pt>
                <c:pt idx="3059">
                  <c:v>93.5</c:v>
                </c:pt>
                <c:pt idx="3060">
                  <c:v>96</c:v>
                </c:pt>
                <c:pt idx="3061">
                  <c:v>95.5</c:v>
                </c:pt>
                <c:pt idx="3062">
                  <c:v>89</c:v>
                </c:pt>
                <c:pt idx="3063">
                  <c:v>94.5</c:v>
                </c:pt>
                <c:pt idx="3064">
                  <c:v>95.5</c:v>
                </c:pt>
                <c:pt idx="3065">
                  <c:v>97.5</c:v>
                </c:pt>
                <c:pt idx="3066">
                  <c:v>92</c:v>
                </c:pt>
                <c:pt idx="3067">
                  <c:v>91</c:v>
                </c:pt>
                <c:pt idx="3068">
                  <c:v>91</c:v>
                </c:pt>
                <c:pt idx="3069">
                  <c:v>93.5</c:v>
                </c:pt>
                <c:pt idx="3070">
                  <c:v>98</c:v>
                </c:pt>
                <c:pt idx="3071">
                  <c:v>96.5</c:v>
                </c:pt>
                <c:pt idx="3072">
                  <c:v>98</c:v>
                </c:pt>
                <c:pt idx="3073">
                  <c:v>96.5</c:v>
                </c:pt>
                <c:pt idx="3074">
                  <c:v>95</c:v>
                </c:pt>
                <c:pt idx="3075">
                  <c:v>98</c:v>
                </c:pt>
                <c:pt idx="3076">
                  <c:v>96.5</c:v>
                </c:pt>
                <c:pt idx="3077">
                  <c:v>99</c:v>
                </c:pt>
                <c:pt idx="3078">
                  <c:v>89.5</c:v>
                </c:pt>
                <c:pt idx="3079">
                  <c:v>92</c:v>
                </c:pt>
                <c:pt idx="3080">
                  <c:v>92.5</c:v>
                </c:pt>
                <c:pt idx="3081">
                  <c:v>95</c:v>
                </c:pt>
                <c:pt idx="3082">
                  <c:v>95</c:v>
                </c:pt>
                <c:pt idx="3083">
                  <c:v>97</c:v>
                </c:pt>
                <c:pt idx="3084">
                  <c:v>100</c:v>
                </c:pt>
                <c:pt idx="3085">
                  <c:v>98</c:v>
                </c:pt>
                <c:pt idx="3086">
                  <c:v>96</c:v>
                </c:pt>
                <c:pt idx="3087">
                  <c:v>99</c:v>
                </c:pt>
                <c:pt idx="3088">
                  <c:v>97.5</c:v>
                </c:pt>
                <c:pt idx="3089">
                  <c:v>91.5</c:v>
                </c:pt>
                <c:pt idx="3090">
                  <c:v>91.5</c:v>
                </c:pt>
                <c:pt idx="3091">
                  <c:v>93</c:v>
                </c:pt>
                <c:pt idx="3092">
                  <c:v>92</c:v>
                </c:pt>
                <c:pt idx="3093">
                  <c:v>93</c:v>
                </c:pt>
                <c:pt idx="3094">
                  <c:v>93.5</c:v>
                </c:pt>
                <c:pt idx="3095">
                  <c:v>96</c:v>
                </c:pt>
                <c:pt idx="3096">
                  <c:v>98</c:v>
                </c:pt>
                <c:pt idx="3097">
                  <c:v>99</c:v>
                </c:pt>
                <c:pt idx="3098">
                  <c:v>72.5</c:v>
                </c:pt>
                <c:pt idx="3099">
                  <c:v>89.5</c:v>
                </c:pt>
                <c:pt idx="3100">
                  <c:v>84.5</c:v>
                </c:pt>
                <c:pt idx="3101">
                  <c:v>91</c:v>
                </c:pt>
                <c:pt idx="3102">
                  <c:v>96.5</c:v>
                </c:pt>
                <c:pt idx="3103">
                  <c:v>95.5</c:v>
                </c:pt>
                <c:pt idx="3104">
                  <c:v>94.5</c:v>
                </c:pt>
                <c:pt idx="3105">
                  <c:v>95</c:v>
                </c:pt>
                <c:pt idx="3106">
                  <c:v>96</c:v>
                </c:pt>
                <c:pt idx="3107">
                  <c:v>95</c:v>
                </c:pt>
                <c:pt idx="3108">
                  <c:v>94.5</c:v>
                </c:pt>
                <c:pt idx="3109">
                  <c:v>96.5</c:v>
                </c:pt>
                <c:pt idx="3110">
                  <c:v>96.5</c:v>
                </c:pt>
                <c:pt idx="3111">
                  <c:v>93.5</c:v>
                </c:pt>
                <c:pt idx="3112">
                  <c:v>94</c:v>
                </c:pt>
                <c:pt idx="3113">
                  <c:v>97</c:v>
                </c:pt>
                <c:pt idx="3114">
                  <c:v>93</c:v>
                </c:pt>
                <c:pt idx="3115">
                  <c:v>95.5</c:v>
                </c:pt>
                <c:pt idx="3116">
                  <c:v>97</c:v>
                </c:pt>
                <c:pt idx="3117">
                  <c:v>97</c:v>
                </c:pt>
                <c:pt idx="3118">
                  <c:v>95.5</c:v>
                </c:pt>
                <c:pt idx="3119">
                  <c:v>97.5</c:v>
                </c:pt>
                <c:pt idx="3120">
                  <c:v>97</c:v>
                </c:pt>
                <c:pt idx="3121">
                  <c:v>92.5</c:v>
                </c:pt>
                <c:pt idx="3122">
                  <c:v>98</c:v>
                </c:pt>
                <c:pt idx="3123">
                  <c:v>95.5</c:v>
                </c:pt>
                <c:pt idx="3124">
                  <c:v>94.5</c:v>
                </c:pt>
                <c:pt idx="3125">
                  <c:v>96.5</c:v>
                </c:pt>
                <c:pt idx="3126">
                  <c:v>95</c:v>
                </c:pt>
                <c:pt idx="3127">
                  <c:v>96.5</c:v>
                </c:pt>
                <c:pt idx="3128">
                  <c:v>97.5</c:v>
                </c:pt>
                <c:pt idx="3129">
                  <c:v>98</c:v>
                </c:pt>
                <c:pt idx="3130">
                  <c:v>97.5</c:v>
                </c:pt>
                <c:pt idx="3131">
                  <c:v>96</c:v>
                </c:pt>
                <c:pt idx="3132">
                  <c:v>97</c:v>
                </c:pt>
                <c:pt idx="3133">
                  <c:v>94</c:v>
                </c:pt>
                <c:pt idx="3134">
                  <c:v>96.5</c:v>
                </c:pt>
                <c:pt idx="3135">
                  <c:v>97</c:v>
                </c:pt>
                <c:pt idx="3136">
                  <c:v>94</c:v>
                </c:pt>
                <c:pt idx="3137">
                  <c:v>97</c:v>
                </c:pt>
                <c:pt idx="3138">
                  <c:v>96.5</c:v>
                </c:pt>
                <c:pt idx="3139">
                  <c:v>95.5</c:v>
                </c:pt>
                <c:pt idx="3140">
                  <c:v>93.5</c:v>
                </c:pt>
                <c:pt idx="3141">
                  <c:v>93</c:v>
                </c:pt>
                <c:pt idx="3142">
                  <c:v>93.5</c:v>
                </c:pt>
                <c:pt idx="3143">
                  <c:v>95</c:v>
                </c:pt>
                <c:pt idx="3144">
                  <c:v>94</c:v>
                </c:pt>
                <c:pt idx="3145">
                  <c:v>94</c:v>
                </c:pt>
                <c:pt idx="3146">
                  <c:v>93</c:v>
                </c:pt>
                <c:pt idx="3147">
                  <c:v>95</c:v>
                </c:pt>
                <c:pt idx="3148">
                  <c:v>95.5</c:v>
                </c:pt>
                <c:pt idx="3149">
                  <c:v>95</c:v>
                </c:pt>
                <c:pt idx="3150">
                  <c:v>93</c:v>
                </c:pt>
                <c:pt idx="3151">
                  <c:v>94.5</c:v>
                </c:pt>
                <c:pt idx="3152">
                  <c:v>93.5</c:v>
                </c:pt>
                <c:pt idx="3153">
                  <c:v>96.5</c:v>
                </c:pt>
                <c:pt idx="3154">
                  <c:v>92.5</c:v>
                </c:pt>
                <c:pt idx="3155">
                  <c:v>94.5</c:v>
                </c:pt>
                <c:pt idx="3156">
                  <c:v>94</c:v>
                </c:pt>
                <c:pt idx="3157">
                  <c:v>92.5</c:v>
                </c:pt>
                <c:pt idx="3158">
                  <c:v>95.5</c:v>
                </c:pt>
                <c:pt idx="3159">
                  <c:v>91.5</c:v>
                </c:pt>
                <c:pt idx="3160">
                  <c:v>95.5</c:v>
                </c:pt>
                <c:pt idx="3161">
                  <c:v>94.5</c:v>
                </c:pt>
                <c:pt idx="3162">
                  <c:v>92</c:v>
                </c:pt>
                <c:pt idx="3163">
                  <c:v>92</c:v>
                </c:pt>
                <c:pt idx="3164">
                  <c:v>89.5</c:v>
                </c:pt>
                <c:pt idx="3165">
                  <c:v>91</c:v>
                </c:pt>
                <c:pt idx="3166">
                  <c:v>94.5</c:v>
                </c:pt>
                <c:pt idx="3167">
                  <c:v>93.5</c:v>
                </c:pt>
                <c:pt idx="3168">
                  <c:v>94</c:v>
                </c:pt>
                <c:pt idx="3169">
                  <c:v>91.5</c:v>
                </c:pt>
                <c:pt idx="3170">
                  <c:v>92.5</c:v>
                </c:pt>
                <c:pt idx="3171">
                  <c:v>93.5</c:v>
                </c:pt>
                <c:pt idx="3172">
                  <c:v>96</c:v>
                </c:pt>
                <c:pt idx="3173">
                  <c:v>96</c:v>
                </c:pt>
                <c:pt idx="3174">
                  <c:v>95</c:v>
                </c:pt>
                <c:pt idx="3175">
                  <c:v>92</c:v>
                </c:pt>
                <c:pt idx="3176">
                  <c:v>92.5</c:v>
                </c:pt>
                <c:pt idx="3177">
                  <c:v>94</c:v>
                </c:pt>
                <c:pt idx="3178">
                  <c:v>93</c:v>
                </c:pt>
                <c:pt idx="3179">
                  <c:v>95</c:v>
                </c:pt>
                <c:pt idx="3180">
                  <c:v>94.5</c:v>
                </c:pt>
                <c:pt idx="3181">
                  <c:v>95.5</c:v>
                </c:pt>
                <c:pt idx="3182">
                  <c:v>95</c:v>
                </c:pt>
                <c:pt idx="3183">
                  <c:v>96</c:v>
                </c:pt>
                <c:pt idx="3184">
                  <c:v>93</c:v>
                </c:pt>
                <c:pt idx="3185">
                  <c:v>95</c:v>
                </c:pt>
                <c:pt idx="3186">
                  <c:v>93.5</c:v>
                </c:pt>
                <c:pt idx="3187">
                  <c:v>93.5</c:v>
                </c:pt>
                <c:pt idx="3188">
                  <c:v>93.5</c:v>
                </c:pt>
                <c:pt idx="3189">
                  <c:v>95</c:v>
                </c:pt>
                <c:pt idx="3190">
                  <c:v>94</c:v>
                </c:pt>
                <c:pt idx="3191">
                  <c:v>95.5</c:v>
                </c:pt>
                <c:pt idx="3192">
                  <c:v>95</c:v>
                </c:pt>
                <c:pt idx="3193">
                  <c:v>94</c:v>
                </c:pt>
                <c:pt idx="3194">
                  <c:v>95</c:v>
                </c:pt>
                <c:pt idx="3195">
                  <c:v>97</c:v>
                </c:pt>
                <c:pt idx="3196">
                  <c:v>95.5</c:v>
                </c:pt>
                <c:pt idx="3197">
                  <c:v>96</c:v>
                </c:pt>
                <c:pt idx="3198">
                  <c:v>94.5</c:v>
                </c:pt>
                <c:pt idx="3199">
                  <c:v>93</c:v>
                </c:pt>
                <c:pt idx="3200">
                  <c:v>97</c:v>
                </c:pt>
                <c:pt idx="3201">
                  <c:v>97.5</c:v>
                </c:pt>
                <c:pt idx="3202">
                  <c:v>94</c:v>
                </c:pt>
                <c:pt idx="3203">
                  <c:v>97</c:v>
                </c:pt>
                <c:pt idx="3204">
                  <c:v>96.5</c:v>
                </c:pt>
                <c:pt idx="3205">
                  <c:v>96</c:v>
                </c:pt>
                <c:pt idx="3206">
                  <c:v>94</c:v>
                </c:pt>
                <c:pt idx="3207">
                  <c:v>92</c:v>
                </c:pt>
                <c:pt idx="3208">
                  <c:v>87.5</c:v>
                </c:pt>
                <c:pt idx="3209">
                  <c:v>94.5</c:v>
                </c:pt>
                <c:pt idx="3210">
                  <c:v>95</c:v>
                </c:pt>
                <c:pt idx="3211">
                  <c:v>92</c:v>
                </c:pt>
                <c:pt idx="3212">
                  <c:v>91.5</c:v>
                </c:pt>
                <c:pt idx="3213">
                  <c:v>91</c:v>
                </c:pt>
                <c:pt idx="3214">
                  <c:v>94</c:v>
                </c:pt>
                <c:pt idx="3215">
                  <c:v>92.5</c:v>
                </c:pt>
                <c:pt idx="3216">
                  <c:v>95</c:v>
                </c:pt>
                <c:pt idx="3217">
                  <c:v>96</c:v>
                </c:pt>
                <c:pt idx="3218">
                  <c:v>92.5</c:v>
                </c:pt>
                <c:pt idx="3219">
                  <c:v>92</c:v>
                </c:pt>
                <c:pt idx="3220">
                  <c:v>93.5</c:v>
                </c:pt>
                <c:pt idx="3221">
                  <c:v>96</c:v>
                </c:pt>
                <c:pt idx="3222">
                  <c:v>92.5</c:v>
                </c:pt>
                <c:pt idx="3223">
                  <c:v>95</c:v>
                </c:pt>
                <c:pt idx="3224">
                  <c:v>95.5</c:v>
                </c:pt>
                <c:pt idx="3225">
                  <c:v>95</c:v>
                </c:pt>
                <c:pt idx="3226">
                  <c:v>98.5</c:v>
                </c:pt>
                <c:pt idx="3227">
                  <c:v>97</c:v>
                </c:pt>
                <c:pt idx="3228">
                  <c:v>94</c:v>
                </c:pt>
                <c:pt idx="3229">
                  <c:v>97</c:v>
                </c:pt>
                <c:pt idx="3230">
                  <c:v>96</c:v>
                </c:pt>
                <c:pt idx="3231">
                  <c:v>97.5</c:v>
                </c:pt>
                <c:pt idx="3232">
                  <c:v>97.5</c:v>
                </c:pt>
                <c:pt idx="3233">
                  <c:v>96.5</c:v>
                </c:pt>
                <c:pt idx="3234">
                  <c:v>96</c:v>
                </c:pt>
                <c:pt idx="3235">
                  <c:v>93</c:v>
                </c:pt>
                <c:pt idx="3236">
                  <c:v>96</c:v>
                </c:pt>
                <c:pt idx="3237">
                  <c:v>93</c:v>
                </c:pt>
                <c:pt idx="3238">
                  <c:v>93</c:v>
                </c:pt>
                <c:pt idx="3239">
                  <c:v>89.5</c:v>
                </c:pt>
                <c:pt idx="3240">
                  <c:v>93</c:v>
                </c:pt>
                <c:pt idx="3241">
                  <c:v>95</c:v>
                </c:pt>
                <c:pt idx="3242">
                  <c:v>94.5</c:v>
                </c:pt>
                <c:pt idx="3243">
                  <c:v>94.5</c:v>
                </c:pt>
                <c:pt idx="3244">
                  <c:v>94.5</c:v>
                </c:pt>
                <c:pt idx="3245">
                  <c:v>93.5</c:v>
                </c:pt>
                <c:pt idx="3246">
                  <c:v>95.5</c:v>
                </c:pt>
                <c:pt idx="3247">
                  <c:v>95.5</c:v>
                </c:pt>
                <c:pt idx="3248">
                  <c:v>97</c:v>
                </c:pt>
                <c:pt idx="3249">
                  <c:v>94.5</c:v>
                </c:pt>
                <c:pt idx="3250">
                  <c:v>99</c:v>
                </c:pt>
                <c:pt idx="3251">
                  <c:v>96</c:v>
                </c:pt>
                <c:pt idx="3252">
                  <c:v>96</c:v>
                </c:pt>
                <c:pt idx="3253">
                  <c:v>94.5</c:v>
                </c:pt>
                <c:pt idx="3254">
                  <c:v>95.5</c:v>
                </c:pt>
                <c:pt idx="3255">
                  <c:v>94.5</c:v>
                </c:pt>
                <c:pt idx="3256">
                  <c:v>93.5</c:v>
                </c:pt>
                <c:pt idx="3257">
                  <c:v>96</c:v>
                </c:pt>
                <c:pt idx="3258">
                  <c:v>95</c:v>
                </c:pt>
                <c:pt idx="3259">
                  <c:v>96</c:v>
                </c:pt>
                <c:pt idx="3260">
                  <c:v>92.5</c:v>
                </c:pt>
                <c:pt idx="3261">
                  <c:v>96</c:v>
                </c:pt>
                <c:pt idx="3262">
                  <c:v>96</c:v>
                </c:pt>
                <c:pt idx="3263">
                  <c:v>94.5</c:v>
                </c:pt>
                <c:pt idx="3264">
                  <c:v>95</c:v>
                </c:pt>
                <c:pt idx="3265">
                  <c:v>96</c:v>
                </c:pt>
                <c:pt idx="3266">
                  <c:v>96.5</c:v>
                </c:pt>
                <c:pt idx="3267">
                  <c:v>95</c:v>
                </c:pt>
                <c:pt idx="3268">
                  <c:v>96</c:v>
                </c:pt>
                <c:pt idx="3269">
                  <c:v>96</c:v>
                </c:pt>
                <c:pt idx="3270">
                  <c:v>96</c:v>
                </c:pt>
                <c:pt idx="3271">
                  <c:v>93</c:v>
                </c:pt>
                <c:pt idx="3272">
                  <c:v>97.5</c:v>
                </c:pt>
                <c:pt idx="3273">
                  <c:v>93</c:v>
                </c:pt>
                <c:pt idx="3274">
                  <c:v>95</c:v>
                </c:pt>
                <c:pt idx="3275">
                  <c:v>95.5</c:v>
                </c:pt>
                <c:pt idx="3276">
                  <c:v>96</c:v>
                </c:pt>
                <c:pt idx="3277">
                  <c:v>92</c:v>
                </c:pt>
                <c:pt idx="3278">
                  <c:v>92.5</c:v>
                </c:pt>
                <c:pt idx="3279">
                  <c:v>97</c:v>
                </c:pt>
                <c:pt idx="3280">
                  <c:v>95.5</c:v>
                </c:pt>
                <c:pt idx="3281">
                  <c:v>95</c:v>
                </c:pt>
                <c:pt idx="3282">
                  <c:v>94</c:v>
                </c:pt>
                <c:pt idx="3283">
                  <c:v>91</c:v>
                </c:pt>
                <c:pt idx="3284">
                  <c:v>97.5</c:v>
                </c:pt>
                <c:pt idx="3285">
                  <c:v>91</c:v>
                </c:pt>
                <c:pt idx="3286">
                  <c:v>93</c:v>
                </c:pt>
                <c:pt idx="3287">
                  <c:v>95.5</c:v>
                </c:pt>
                <c:pt idx="3288">
                  <c:v>94</c:v>
                </c:pt>
                <c:pt idx="3289">
                  <c:v>92</c:v>
                </c:pt>
                <c:pt idx="3290">
                  <c:v>92</c:v>
                </c:pt>
                <c:pt idx="3291">
                  <c:v>94</c:v>
                </c:pt>
                <c:pt idx="3292">
                  <c:v>92.5</c:v>
                </c:pt>
                <c:pt idx="3293">
                  <c:v>96</c:v>
                </c:pt>
                <c:pt idx="3294">
                  <c:v>93.5</c:v>
                </c:pt>
                <c:pt idx="3295">
                  <c:v>95</c:v>
                </c:pt>
                <c:pt idx="3296">
                  <c:v>94</c:v>
                </c:pt>
                <c:pt idx="3297">
                  <c:v>93.5</c:v>
                </c:pt>
                <c:pt idx="3298">
                  <c:v>92</c:v>
                </c:pt>
                <c:pt idx="3299">
                  <c:v>91.5</c:v>
                </c:pt>
                <c:pt idx="3300">
                  <c:v>91.5</c:v>
                </c:pt>
                <c:pt idx="3301">
                  <c:v>91.5</c:v>
                </c:pt>
                <c:pt idx="3302">
                  <c:v>91</c:v>
                </c:pt>
                <c:pt idx="3303">
                  <c:v>92.5</c:v>
                </c:pt>
                <c:pt idx="3304">
                  <c:v>95.5</c:v>
                </c:pt>
                <c:pt idx="3305">
                  <c:v>92.5</c:v>
                </c:pt>
                <c:pt idx="3306">
                  <c:v>93.5</c:v>
                </c:pt>
                <c:pt idx="3307">
                  <c:v>92.5</c:v>
                </c:pt>
                <c:pt idx="3308">
                  <c:v>94</c:v>
                </c:pt>
                <c:pt idx="3309">
                  <c:v>91</c:v>
                </c:pt>
                <c:pt idx="3310">
                  <c:v>96</c:v>
                </c:pt>
                <c:pt idx="3311">
                  <c:v>94</c:v>
                </c:pt>
                <c:pt idx="3312">
                  <c:v>95</c:v>
                </c:pt>
                <c:pt idx="3313">
                  <c:v>94</c:v>
                </c:pt>
                <c:pt idx="3314">
                  <c:v>96.5</c:v>
                </c:pt>
                <c:pt idx="3315">
                  <c:v>95</c:v>
                </c:pt>
                <c:pt idx="3316">
                  <c:v>96.5</c:v>
                </c:pt>
                <c:pt idx="3317">
                  <c:v>97</c:v>
                </c:pt>
                <c:pt idx="3318">
                  <c:v>97.5</c:v>
                </c:pt>
                <c:pt idx="3319">
                  <c:v>95</c:v>
                </c:pt>
                <c:pt idx="3320">
                  <c:v>95.5</c:v>
                </c:pt>
                <c:pt idx="3321">
                  <c:v>94.5</c:v>
                </c:pt>
                <c:pt idx="3322">
                  <c:v>96</c:v>
                </c:pt>
                <c:pt idx="3323">
                  <c:v>96.5</c:v>
                </c:pt>
                <c:pt idx="3324">
                  <c:v>95.5</c:v>
                </c:pt>
                <c:pt idx="3325">
                  <c:v>92</c:v>
                </c:pt>
                <c:pt idx="3326">
                  <c:v>94</c:v>
                </c:pt>
                <c:pt idx="3327">
                  <c:v>96</c:v>
                </c:pt>
                <c:pt idx="3328">
                  <c:v>95.5</c:v>
                </c:pt>
                <c:pt idx="3329">
                  <c:v>96</c:v>
                </c:pt>
                <c:pt idx="3330">
                  <c:v>97</c:v>
                </c:pt>
                <c:pt idx="3331">
                  <c:v>93</c:v>
                </c:pt>
                <c:pt idx="3332">
                  <c:v>94</c:v>
                </c:pt>
                <c:pt idx="3333">
                  <c:v>93</c:v>
                </c:pt>
                <c:pt idx="3334">
                  <c:v>98</c:v>
                </c:pt>
                <c:pt idx="3335">
                  <c:v>94</c:v>
                </c:pt>
                <c:pt idx="3336">
                  <c:v>92</c:v>
                </c:pt>
                <c:pt idx="3337">
                  <c:v>93.5</c:v>
                </c:pt>
                <c:pt idx="3338">
                  <c:v>95</c:v>
                </c:pt>
                <c:pt idx="3339">
                  <c:v>91</c:v>
                </c:pt>
                <c:pt idx="3340">
                  <c:v>91</c:v>
                </c:pt>
                <c:pt idx="3341">
                  <c:v>94</c:v>
                </c:pt>
                <c:pt idx="3342">
                  <c:v>92.5</c:v>
                </c:pt>
                <c:pt idx="3343">
                  <c:v>96</c:v>
                </c:pt>
                <c:pt idx="3344">
                  <c:v>94</c:v>
                </c:pt>
                <c:pt idx="3345">
                  <c:v>94.5</c:v>
                </c:pt>
                <c:pt idx="3346">
                  <c:v>91</c:v>
                </c:pt>
                <c:pt idx="3347">
                  <c:v>94</c:v>
                </c:pt>
                <c:pt idx="3348">
                  <c:v>92.5</c:v>
                </c:pt>
                <c:pt idx="3349">
                  <c:v>94</c:v>
                </c:pt>
                <c:pt idx="3350">
                  <c:v>94.5</c:v>
                </c:pt>
                <c:pt idx="3351">
                  <c:v>96</c:v>
                </c:pt>
                <c:pt idx="3352">
                  <c:v>93.5</c:v>
                </c:pt>
                <c:pt idx="3353">
                  <c:v>95.5</c:v>
                </c:pt>
                <c:pt idx="3354">
                  <c:v>95.5</c:v>
                </c:pt>
                <c:pt idx="3355">
                  <c:v>92.5</c:v>
                </c:pt>
                <c:pt idx="3356">
                  <c:v>92.5</c:v>
                </c:pt>
                <c:pt idx="3357">
                  <c:v>77.5</c:v>
                </c:pt>
                <c:pt idx="3358">
                  <c:v>92.5</c:v>
                </c:pt>
                <c:pt idx="3359">
                  <c:v>96</c:v>
                </c:pt>
                <c:pt idx="3360">
                  <c:v>95.5</c:v>
                </c:pt>
                <c:pt idx="3361">
                  <c:v>93</c:v>
                </c:pt>
                <c:pt idx="3362">
                  <c:v>93.5</c:v>
                </c:pt>
                <c:pt idx="3363">
                  <c:v>96</c:v>
                </c:pt>
                <c:pt idx="3364">
                  <c:v>92.5</c:v>
                </c:pt>
                <c:pt idx="3365">
                  <c:v>97</c:v>
                </c:pt>
                <c:pt idx="3366">
                  <c:v>93.5</c:v>
                </c:pt>
                <c:pt idx="3367">
                  <c:v>93</c:v>
                </c:pt>
                <c:pt idx="3368">
                  <c:v>94</c:v>
                </c:pt>
                <c:pt idx="3369">
                  <c:v>91</c:v>
                </c:pt>
                <c:pt idx="3370">
                  <c:v>94.5</c:v>
                </c:pt>
                <c:pt idx="3371">
                  <c:v>92</c:v>
                </c:pt>
                <c:pt idx="3372">
                  <c:v>94.5</c:v>
                </c:pt>
                <c:pt idx="3373">
                  <c:v>90.5</c:v>
                </c:pt>
                <c:pt idx="3374">
                  <c:v>95.5</c:v>
                </c:pt>
                <c:pt idx="3375">
                  <c:v>94</c:v>
                </c:pt>
                <c:pt idx="3376">
                  <c:v>95.5</c:v>
                </c:pt>
                <c:pt idx="3377">
                  <c:v>92</c:v>
                </c:pt>
                <c:pt idx="3378">
                  <c:v>88</c:v>
                </c:pt>
                <c:pt idx="3379">
                  <c:v>91</c:v>
                </c:pt>
                <c:pt idx="3380">
                  <c:v>88</c:v>
                </c:pt>
                <c:pt idx="3381">
                  <c:v>93</c:v>
                </c:pt>
                <c:pt idx="3382">
                  <c:v>90</c:v>
                </c:pt>
                <c:pt idx="3383">
                  <c:v>92</c:v>
                </c:pt>
                <c:pt idx="3384">
                  <c:v>92</c:v>
                </c:pt>
                <c:pt idx="3385">
                  <c:v>93</c:v>
                </c:pt>
                <c:pt idx="3386">
                  <c:v>92</c:v>
                </c:pt>
                <c:pt idx="3387">
                  <c:v>94</c:v>
                </c:pt>
                <c:pt idx="3388">
                  <c:v>92.5</c:v>
                </c:pt>
                <c:pt idx="3389">
                  <c:v>94</c:v>
                </c:pt>
                <c:pt idx="3390">
                  <c:v>92.5</c:v>
                </c:pt>
                <c:pt idx="3391">
                  <c:v>92.5</c:v>
                </c:pt>
                <c:pt idx="3392">
                  <c:v>91</c:v>
                </c:pt>
                <c:pt idx="3393">
                  <c:v>95</c:v>
                </c:pt>
                <c:pt idx="3394">
                  <c:v>94.5</c:v>
                </c:pt>
                <c:pt idx="3395">
                  <c:v>94.5</c:v>
                </c:pt>
                <c:pt idx="3396">
                  <c:v>96.5</c:v>
                </c:pt>
                <c:pt idx="3397">
                  <c:v>94.5</c:v>
                </c:pt>
                <c:pt idx="3398">
                  <c:v>93</c:v>
                </c:pt>
                <c:pt idx="3399">
                  <c:v>95</c:v>
                </c:pt>
                <c:pt idx="3400">
                  <c:v>94</c:v>
                </c:pt>
                <c:pt idx="3401">
                  <c:v>94</c:v>
                </c:pt>
                <c:pt idx="3402">
                  <c:v>95</c:v>
                </c:pt>
                <c:pt idx="3403">
                  <c:v>95</c:v>
                </c:pt>
                <c:pt idx="3404">
                  <c:v>94</c:v>
                </c:pt>
                <c:pt idx="3405">
                  <c:v>97</c:v>
                </c:pt>
                <c:pt idx="3406">
                  <c:v>93</c:v>
                </c:pt>
                <c:pt idx="3407">
                  <c:v>96.5</c:v>
                </c:pt>
                <c:pt idx="3408">
                  <c:v>94</c:v>
                </c:pt>
                <c:pt idx="3409">
                  <c:v>94</c:v>
                </c:pt>
                <c:pt idx="3410">
                  <c:v>93.5</c:v>
                </c:pt>
                <c:pt idx="3411">
                  <c:v>94.5</c:v>
                </c:pt>
                <c:pt idx="3412">
                  <c:v>92</c:v>
                </c:pt>
                <c:pt idx="3413">
                  <c:v>91.5</c:v>
                </c:pt>
                <c:pt idx="3414">
                  <c:v>95</c:v>
                </c:pt>
                <c:pt idx="3415">
                  <c:v>96.5</c:v>
                </c:pt>
                <c:pt idx="3416">
                  <c:v>96.5</c:v>
                </c:pt>
                <c:pt idx="3417">
                  <c:v>98.5</c:v>
                </c:pt>
                <c:pt idx="3418">
                  <c:v>94.5</c:v>
                </c:pt>
                <c:pt idx="3419">
                  <c:v>96.5</c:v>
                </c:pt>
                <c:pt idx="3420">
                  <c:v>98</c:v>
                </c:pt>
                <c:pt idx="3421">
                  <c:v>99</c:v>
                </c:pt>
                <c:pt idx="3422">
                  <c:v>96.5</c:v>
                </c:pt>
                <c:pt idx="3423">
                  <c:v>95</c:v>
                </c:pt>
                <c:pt idx="3424">
                  <c:v>93</c:v>
                </c:pt>
                <c:pt idx="3425">
                  <c:v>93.5</c:v>
                </c:pt>
                <c:pt idx="3426">
                  <c:v>96</c:v>
                </c:pt>
                <c:pt idx="3427">
                  <c:v>96.5</c:v>
                </c:pt>
                <c:pt idx="3428">
                  <c:v>95.5</c:v>
                </c:pt>
                <c:pt idx="3429">
                  <c:v>95.5</c:v>
                </c:pt>
                <c:pt idx="3430">
                  <c:v>97</c:v>
                </c:pt>
                <c:pt idx="3431">
                  <c:v>93</c:v>
                </c:pt>
                <c:pt idx="3432">
                  <c:v>95</c:v>
                </c:pt>
                <c:pt idx="3433">
                  <c:v>94</c:v>
                </c:pt>
                <c:pt idx="3434">
                  <c:v>92.5</c:v>
                </c:pt>
                <c:pt idx="3435">
                  <c:v>97</c:v>
                </c:pt>
                <c:pt idx="3436">
                  <c:v>96.5</c:v>
                </c:pt>
                <c:pt idx="3437">
                  <c:v>96.5</c:v>
                </c:pt>
                <c:pt idx="3438">
                  <c:v>92</c:v>
                </c:pt>
                <c:pt idx="3439">
                  <c:v>93</c:v>
                </c:pt>
                <c:pt idx="3440">
                  <c:v>94.5</c:v>
                </c:pt>
                <c:pt idx="3441">
                  <c:v>97</c:v>
                </c:pt>
                <c:pt idx="3442">
                  <c:v>93.5</c:v>
                </c:pt>
                <c:pt idx="3443">
                  <c:v>93.5</c:v>
                </c:pt>
                <c:pt idx="3444">
                  <c:v>95</c:v>
                </c:pt>
                <c:pt idx="3445">
                  <c:v>91.5</c:v>
                </c:pt>
                <c:pt idx="3446">
                  <c:v>95.5</c:v>
                </c:pt>
                <c:pt idx="3447">
                  <c:v>94</c:v>
                </c:pt>
                <c:pt idx="3448">
                  <c:v>97.5</c:v>
                </c:pt>
                <c:pt idx="3449">
                  <c:v>91.5</c:v>
                </c:pt>
                <c:pt idx="3450">
                  <c:v>92</c:v>
                </c:pt>
                <c:pt idx="3451">
                  <c:v>94.5</c:v>
                </c:pt>
                <c:pt idx="3452">
                  <c:v>93</c:v>
                </c:pt>
                <c:pt idx="3453">
                  <c:v>94.5</c:v>
                </c:pt>
                <c:pt idx="3454">
                  <c:v>95</c:v>
                </c:pt>
                <c:pt idx="3455">
                  <c:v>91</c:v>
                </c:pt>
                <c:pt idx="3456">
                  <c:v>96</c:v>
                </c:pt>
                <c:pt idx="3457">
                  <c:v>91.5</c:v>
                </c:pt>
                <c:pt idx="3458">
                  <c:v>92.5</c:v>
                </c:pt>
                <c:pt idx="3459">
                  <c:v>95.5</c:v>
                </c:pt>
                <c:pt idx="3460">
                  <c:v>92.5</c:v>
                </c:pt>
                <c:pt idx="3461">
                  <c:v>94.5</c:v>
                </c:pt>
                <c:pt idx="3462">
                  <c:v>94</c:v>
                </c:pt>
                <c:pt idx="3463">
                  <c:v>96.5</c:v>
                </c:pt>
                <c:pt idx="3464">
                  <c:v>93</c:v>
                </c:pt>
                <c:pt idx="3465">
                  <c:v>96.5</c:v>
                </c:pt>
                <c:pt idx="3466">
                  <c:v>91.5</c:v>
                </c:pt>
                <c:pt idx="3467">
                  <c:v>92</c:v>
                </c:pt>
                <c:pt idx="3468">
                  <c:v>94.5</c:v>
                </c:pt>
                <c:pt idx="3469">
                  <c:v>96</c:v>
                </c:pt>
                <c:pt idx="3470">
                  <c:v>98</c:v>
                </c:pt>
                <c:pt idx="3471">
                  <c:v>96</c:v>
                </c:pt>
                <c:pt idx="3472">
                  <c:v>96.5</c:v>
                </c:pt>
                <c:pt idx="3473">
                  <c:v>95</c:v>
                </c:pt>
                <c:pt idx="3474">
                  <c:v>95</c:v>
                </c:pt>
                <c:pt idx="3475">
                  <c:v>97.5</c:v>
                </c:pt>
                <c:pt idx="3476">
                  <c:v>94</c:v>
                </c:pt>
                <c:pt idx="3477">
                  <c:v>93.5</c:v>
                </c:pt>
                <c:pt idx="3478">
                  <c:v>95</c:v>
                </c:pt>
                <c:pt idx="3479">
                  <c:v>93</c:v>
                </c:pt>
                <c:pt idx="3480">
                  <c:v>94.5</c:v>
                </c:pt>
                <c:pt idx="3481">
                  <c:v>93.5</c:v>
                </c:pt>
                <c:pt idx="3482">
                  <c:v>92.5</c:v>
                </c:pt>
                <c:pt idx="3483">
                  <c:v>93</c:v>
                </c:pt>
                <c:pt idx="3484">
                  <c:v>94</c:v>
                </c:pt>
                <c:pt idx="3485">
                  <c:v>92.5</c:v>
                </c:pt>
                <c:pt idx="3486">
                  <c:v>90.5</c:v>
                </c:pt>
                <c:pt idx="3487">
                  <c:v>93</c:v>
                </c:pt>
                <c:pt idx="3488">
                  <c:v>94</c:v>
                </c:pt>
                <c:pt idx="3489">
                  <c:v>93.5</c:v>
                </c:pt>
                <c:pt idx="3490">
                  <c:v>92.5</c:v>
                </c:pt>
                <c:pt idx="3491">
                  <c:v>92.5</c:v>
                </c:pt>
                <c:pt idx="3492">
                  <c:v>95</c:v>
                </c:pt>
                <c:pt idx="3493">
                  <c:v>94.5</c:v>
                </c:pt>
                <c:pt idx="3494">
                  <c:v>97</c:v>
                </c:pt>
                <c:pt idx="3495">
                  <c:v>94.5</c:v>
                </c:pt>
                <c:pt idx="3496">
                  <c:v>92</c:v>
                </c:pt>
                <c:pt idx="3497">
                  <c:v>95</c:v>
                </c:pt>
                <c:pt idx="3498">
                  <c:v>95</c:v>
                </c:pt>
                <c:pt idx="3499">
                  <c:v>95</c:v>
                </c:pt>
                <c:pt idx="3500">
                  <c:v>96</c:v>
                </c:pt>
                <c:pt idx="3501">
                  <c:v>95</c:v>
                </c:pt>
                <c:pt idx="3502">
                  <c:v>97</c:v>
                </c:pt>
                <c:pt idx="3503">
                  <c:v>96</c:v>
                </c:pt>
                <c:pt idx="3504">
                  <c:v>95.5</c:v>
                </c:pt>
                <c:pt idx="3505">
                  <c:v>95.5</c:v>
                </c:pt>
                <c:pt idx="3506">
                  <c:v>98.5</c:v>
                </c:pt>
                <c:pt idx="3507">
                  <c:v>92.5</c:v>
                </c:pt>
                <c:pt idx="3508">
                  <c:v>95.5</c:v>
                </c:pt>
                <c:pt idx="3509">
                  <c:v>99</c:v>
                </c:pt>
                <c:pt idx="3510">
                  <c:v>96</c:v>
                </c:pt>
                <c:pt idx="3511">
                  <c:v>97.5</c:v>
                </c:pt>
                <c:pt idx="3512">
                  <c:v>97.5</c:v>
                </c:pt>
                <c:pt idx="3513">
                  <c:v>95</c:v>
                </c:pt>
                <c:pt idx="3514">
                  <c:v>93.5</c:v>
                </c:pt>
                <c:pt idx="3515">
                  <c:v>94.5</c:v>
                </c:pt>
                <c:pt idx="3516">
                  <c:v>91.5</c:v>
                </c:pt>
                <c:pt idx="3517">
                  <c:v>97.5</c:v>
                </c:pt>
                <c:pt idx="3518">
                  <c:v>96.5</c:v>
                </c:pt>
                <c:pt idx="3519">
                  <c:v>93.5</c:v>
                </c:pt>
                <c:pt idx="3520">
                  <c:v>96.5</c:v>
                </c:pt>
                <c:pt idx="3521">
                  <c:v>94.5</c:v>
                </c:pt>
                <c:pt idx="3522">
                  <c:v>97</c:v>
                </c:pt>
                <c:pt idx="3523">
                  <c:v>94</c:v>
                </c:pt>
                <c:pt idx="3524">
                  <c:v>96.5</c:v>
                </c:pt>
                <c:pt idx="3525">
                  <c:v>94</c:v>
                </c:pt>
                <c:pt idx="3526">
                  <c:v>94</c:v>
                </c:pt>
                <c:pt idx="3527">
                  <c:v>98.5</c:v>
                </c:pt>
                <c:pt idx="3528">
                  <c:v>93.5</c:v>
                </c:pt>
                <c:pt idx="3529">
                  <c:v>95</c:v>
                </c:pt>
                <c:pt idx="3530">
                  <c:v>95.5</c:v>
                </c:pt>
                <c:pt idx="3531">
                  <c:v>92.5</c:v>
                </c:pt>
                <c:pt idx="3532">
                  <c:v>96</c:v>
                </c:pt>
                <c:pt idx="3533">
                  <c:v>93</c:v>
                </c:pt>
                <c:pt idx="3534">
                  <c:v>95</c:v>
                </c:pt>
                <c:pt idx="3535">
                  <c:v>97.5</c:v>
                </c:pt>
                <c:pt idx="3536">
                  <c:v>96.5</c:v>
                </c:pt>
                <c:pt idx="3537">
                  <c:v>95</c:v>
                </c:pt>
                <c:pt idx="3538">
                  <c:v>94.5</c:v>
                </c:pt>
                <c:pt idx="3539">
                  <c:v>97</c:v>
                </c:pt>
                <c:pt idx="3540">
                  <c:v>95</c:v>
                </c:pt>
                <c:pt idx="3541">
                  <c:v>91.5</c:v>
                </c:pt>
                <c:pt idx="3542">
                  <c:v>93.5</c:v>
                </c:pt>
                <c:pt idx="3543">
                  <c:v>93.5</c:v>
                </c:pt>
                <c:pt idx="3544">
                  <c:v>95</c:v>
                </c:pt>
                <c:pt idx="3545">
                  <c:v>94</c:v>
                </c:pt>
                <c:pt idx="3546">
                  <c:v>95</c:v>
                </c:pt>
                <c:pt idx="3547">
                  <c:v>91</c:v>
                </c:pt>
                <c:pt idx="3548">
                  <c:v>95.5</c:v>
                </c:pt>
                <c:pt idx="3549">
                  <c:v>97</c:v>
                </c:pt>
                <c:pt idx="3550">
                  <c:v>95</c:v>
                </c:pt>
                <c:pt idx="3551">
                  <c:v>94</c:v>
                </c:pt>
                <c:pt idx="3552">
                  <c:v>94.5</c:v>
                </c:pt>
                <c:pt idx="3553">
                  <c:v>94.5</c:v>
                </c:pt>
                <c:pt idx="3554">
                  <c:v>93.5</c:v>
                </c:pt>
                <c:pt idx="3555">
                  <c:v>97</c:v>
                </c:pt>
                <c:pt idx="3556">
                  <c:v>95</c:v>
                </c:pt>
                <c:pt idx="3557">
                  <c:v>95.5</c:v>
                </c:pt>
                <c:pt idx="3558">
                  <c:v>96</c:v>
                </c:pt>
                <c:pt idx="3559">
                  <c:v>96.5</c:v>
                </c:pt>
                <c:pt idx="3560">
                  <c:v>96</c:v>
                </c:pt>
                <c:pt idx="3561">
                  <c:v>96</c:v>
                </c:pt>
                <c:pt idx="3562">
                  <c:v>94</c:v>
                </c:pt>
                <c:pt idx="3563">
                  <c:v>94.5</c:v>
                </c:pt>
                <c:pt idx="3564">
                  <c:v>91</c:v>
                </c:pt>
                <c:pt idx="3565">
                  <c:v>92</c:v>
                </c:pt>
                <c:pt idx="3566">
                  <c:v>93</c:v>
                </c:pt>
                <c:pt idx="3567">
                  <c:v>94.5</c:v>
                </c:pt>
                <c:pt idx="3568">
                  <c:v>94.5</c:v>
                </c:pt>
                <c:pt idx="3569">
                  <c:v>96</c:v>
                </c:pt>
                <c:pt idx="3570">
                  <c:v>97.5</c:v>
                </c:pt>
                <c:pt idx="3571">
                  <c:v>97</c:v>
                </c:pt>
                <c:pt idx="3572">
                  <c:v>97.5</c:v>
                </c:pt>
                <c:pt idx="3573">
                  <c:v>95</c:v>
                </c:pt>
                <c:pt idx="3574">
                  <c:v>95.5</c:v>
                </c:pt>
                <c:pt idx="3575">
                  <c:v>95.5</c:v>
                </c:pt>
                <c:pt idx="3576">
                  <c:v>94.5</c:v>
                </c:pt>
                <c:pt idx="3577">
                  <c:v>94</c:v>
                </c:pt>
                <c:pt idx="3578">
                  <c:v>96.5</c:v>
                </c:pt>
                <c:pt idx="3579">
                  <c:v>96</c:v>
                </c:pt>
                <c:pt idx="3580">
                  <c:v>96.5</c:v>
                </c:pt>
                <c:pt idx="3581">
                  <c:v>95.5</c:v>
                </c:pt>
                <c:pt idx="3582">
                  <c:v>96.5</c:v>
                </c:pt>
                <c:pt idx="3583">
                  <c:v>94</c:v>
                </c:pt>
                <c:pt idx="3584">
                  <c:v>98.5</c:v>
                </c:pt>
                <c:pt idx="3585">
                  <c:v>97</c:v>
                </c:pt>
                <c:pt idx="3586">
                  <c:v>95</c:v>
                </c:pt>
                <c:pt idx="3587">
                  <c:v>96</c:v>
                </c:pt>
                <c:pt idx="3588">
                  <c:v>96</c:v>
                </c:pt>
                <c:pt idx="3589">
                  <c:v>96.5</c:v>
                </c:pt>
                <c:pt idx="3590">
                  <c:v>97.5</c:v>
                </c:pt>
                <c:pt idx="3591">
                  <c:v>95</c:v>
                </c:pt>
                <c:pt idx="3592">
                  <c:v>98</c:v>
                </c:pt>
                <c:pt idx="3593">
                  <c:v>96</c:v>
                </c:pt>
                <c:pt idx="3594">
                  <c:v>94.5</c:v>
                </c:pt>
                <c:pt idx="3595">
                  <c:v>96</c:v>
                </c:pt>
                <c:pt idx="3596">
                  <c:v>93.5</c:v>
                </c:pt>
                <c:pt idx="3597">
                  <c:v>97.5</c:v>
                </c:pt>
                <c:pt idx="3598">
                  <c:v>97</c:v>
                </c:pt>
                <c:pt idx="3599">
                  <c:v>99</c:v>
                </c:pt>
                <c:pt idx="3600">
                  <c:v>95</c:v>
                </c:pt>
                <c:pt idx="3601">
                  <c:v>95.5</c:v>
                </c:pt>
                <c:pt idx="3602">
                  <c:v>95</c:v>
                </c:pt>
                <c:pt idx="3603">
                  <c:v>97.5</c:v>
                </c:pt>
                <c:pt idx="3604">
                  <c:v>99</c:v>
                </c:pt>
                <c:pt idx="3605">
                  <c:v>96</c:v>
                </c:pt>
                <c:pt idx="3606">
                  <c:v>95.5</c:v>
                </c:pt>
                <c:pt idx="3607">
                  <c:v>97.5</c:v>
                </c:pt>
                <c:pt idx="3608">
                  <c:v>93.5</c:v>
                </c:pt>
                <c:pt idx="3609">
                  <c:v>94</c:v>
                </c:pt>
                <c:pt idx="3610">
                  <c:v>97</c:v>
                </c:pt>
                <c:pt idx="3611">
                  <c:v>95</c:v>
                </c:pt>
                <c:pt idx="3612">
                  <c:v>97</c:v>
                </c:pt>
                <c:pt idx="3613">
                  <c:v>96.5</c:v>
                </c:pt>
                <c:pt idx="3614">
                  <c:v>95.5</c:v>
                </c:pt>
                <c:pt idx="3615">
                  <c:v>92.5</c:v>
                </c:pt>
                <c:pt idx="3616">
                  <c:v>98.5</c:v>
                </c:pt>
                <c:pt idx="3617">
                  <c:v>96.5</c:v>
                </c:pt>
                <c:pt idx="3618">
                  <c:v>97.5</c:v>
                </c:pt>
                <c:pt idx="3619">
                  <c:v>95.5</c:v>
                </c:pt>
                <c:pt idx="3620">
                  <c:v>94.5</c:v>
                </c:pt>
                <c:pt idx="3621">
                  <c:v>96</c:v>
                </c:pt>
                <c:pt idx="3622">
                  <c:v>97</c:v>
                </c:pt>
                <c:pt idx="3623">
                  <c:v>93</c:v>
                </c:pt>
                <c:pt idx="3624">
                  <c:v>92.5</c:v>
                </c:pt>
                <c:pt idx="3625">
                  <c:v>95</c:v>
                </c:pt>
                <c:pt idx="3626">
                  <c:v>95</c:v>
                </c:pt>
                <c:pt idx="3627">
                  <c:v>97.5</c:v>
                </c:pt>
                <c:pt idx="3628">
                  <c:v>95</c:v>
                </c:pt>
                <c:pt idx="3629">
                  <c:v>92.5</c:v>
                </c:pt>
                <c:pt idx="3630">
                  <c:v>97.5</c:v>
                </c:pt>
                <c:pt idx="3631">
                  <c:v>97</c:v>
                </c:pt>
                <c:pt idx="3632">
                  <c:v>94</c:v>
                </c:pt>
                <c:pt idx="3633">
                  <c:v>95</c:v>
                </c:pt>
                <c:pt idx="3634">
                  <c:v>96</c:v>
                </c:pt>
                <c:pt idx="3635">
                  <c:v>95</c:v>
                </c:pt>
                <c:pt idx="3636">
                  <c:v>95.5</c:v>
                </c:pt>
                <c:pt idx="3637">
                  <c:v>96.5</c:v>
                </c:pt>
                <c:pt idx="3638">
                  <c:v>97</c:v>
                </c:pt>
                <c:pt idx="3639">
                  <c:v>94</c:v>
                </c:pt>
                <c:pt idx="3640">
                  <c:v>95.5</c:v>
                </c:pt>
                <c:pt idx="3641">
                  <c:v>98</c:v>
                </c:pt>
                <c:pt idx="3642">
                  <c:v>96.5</c:v>
                </c:pt>
                <c:pt idx="3643">
                  <c:v>95</c:v>
                </c:pt>
                <c:pt idx="3644">
                  <c:v>97.5</c:v>
                </c:pt>
                <c:pt idx="3645">
                  <c:v>93</c:v>
                </c:pt>
                <c:pt idx="3646">
                  <c:v>96</c:v>
                </c:pt>
                <c:pt idx="3647">
                  <c:v>99</c:v>
                </c:pt>
                <c:pt idx="3648">
                  <c:v>96.5</c:v>
                </c:pt>
                <c:pt idx="3649">
                  <c:v>94</c:v>
                </c:pt>
                <c:pt idx="3650">
                  <c:v>96</c:v>
                </c:pt>
                <c:pt idx="3651">
                  <c:v>96.5</c:v>
                </c:pt>
                <c:pt idx="3652">
                  <c:v>95</c:v>
                </c:pt>
                <c:pt idx="3653">
                  <c:v>95</c:v>
                </c:pt>
                <c:pt idx="3654">
                  <c:v>96.5</c:v>
                </c:pt>
                <c:pt idx="3655">
                  <c:v>96.5</c:v>
                </c:pt>
                <c:pt idx="3656">
                  <c:v>93.5</c:v>
                </c:pt>
                <c:pt idx="3657">
                  <c:v>90</c:v>
                </c:pt>
                <c:pt idx="3658">
                  <c:v>95</c:v>
                </c:pt>
                <c:pt idx="3659">
                  <c:v>96</c:v>
                </c:pt>
                <c:pt idx="3660">
                  <c:v>96.5</c:v>
                </c:pt>
                <c:pt idx="3661">
                  <c:v>93</c:v>
                </c:pt>
                <c:pt idx="3662">
                  <c:v>93.5</c:v>
                </c:pt>
                <c:pt idx="3663">
                  <c:v>95.5</c:v>
                </c:pt>
                <c:pt idx="3664">
                  <c:v>98</c:v>
                </c:pt>
                <c:pt idx="3665">
                  <c:v>96</c:v>
                </c:pt>
                <c:pt idx="3666">
                  <c:v>96</c:v>
                </c:pt>
                <c:pt idx="3667">
                  <c:v>96</c:v>
                </c:pt>
                <c:pt idx="3668">
                  <c:v>96.5</c:v>
                </c:pt>
                <c:pt idx="3669">
                  <c:v>94.5</c:v>
                </c:pt>
                <c:pt idx="3670">
                  <c:v>95</c:v>
                </c:pt>
                <c:pt idx="3671">
                  <c:v>95.5</c:v>
                </c:pt>
                <c:pt idx="3672">
                  <c:v>95</c:v>
                </c:pt>
                <c:pt idx="3673">
                  <c:v>96</c:v>
                </c:pt>
                <c:pt idx="3674">
                  <c:v>96.5</c:v>
                </c:pt>
                <c:pt idx="3675">
                  <c:v>96</c:v>
                </c:pt>
                <c:pt idx="3676">
                  <c:v>95.5</c:v>
                </c:pt>
                <c:pt idx="3677">
                  <c:v>94</c:v>
                </c:pt>
                <c:pt idx="3678">
                  <c:v>92.5</c:v>
                </c:pt>
                <c:pt idx="3679">
                  <c:v>96.5</c:v>
                </c:pt>
                <c:pt idx="3680">
                  <c:v>97.5</c:v>
                </c:pt>
                <c:pt idx="3681">
                  <c:v>94</c:v>
                </c:pt>
                <c:pt idx="3682">
                  <c:v>93</c:v>
                </c:pt>
                <c:pt idx="3683">
                  <c:v>94.5</c:v>
                </c:pt>
                <c:pt idx="3684">
                  <c:v>94</c:v>
                </c:pt>
                <c:pt idx="3685">
                  <c:v>96</c:v>
                </c:pt>
                <c:pt idx="3686">
                  <c:v>94.5</c:v>
                </c:pt>
                <c:pt idx="3687">
                  <c:v>95</c:v>
                </c:pt>
                <c:pt idx="3688">
                  <c:v>96</c:v>
                </c:pt>
                <c:pt idx="3689">
                  <c:v>93.5</c:v>
                </c:pt>
                <c:pt idx="3690">
                  <c:v>96</c:v>
                </c:pt>
                <c:pt idx="3691">
                  <c:v>95</c:v>
                </c:pt>
                <c:pt idx="3692">
                  <c:v>97.5</c:v>
                </c:pt>
                <c:pt idx="3693">
                  <c:v>95</c:v>
                </c:pt>
                <c:pt idx="3694">
                  <c:v>95</c:v>
                </c:pt>
                <c:pt idx="3695">
                  <c:v>91</c:v>
                </c:pt>
                <c:pt idx="3696">
                  <c:v>95.5</c:v>
                </c:pt>
                <c:pt idx="3697">
                  <c:v>97</c:v>
                </c:pt>
                <c:pt idx="3698">
                  <c:v>96.5</c:v>
                </c:pt>
                <c:pt idx="3699">
                  <c:v>97.5</c:v>
                </c:pt>
                <c:pt idx="3700">
                  <c:v>96</c:v>
                </c:pt>
                <c:pt idx="3701">
                  <c:v>98</c:v>
                </c:pt>
                <c:pt idx="3702">
                  <c:v>96.5</c:v>
                </c:pt>
                <c:pt idx="3703">
                  <c:v>96.5</c:v>
                </c:pt>
                <c:pt idx="3704">
                  <c:v>97.5</c:v>
                </c:pt>
                <c:pt idx="3705">
                  <c:v>96</c:v>
                </c:pt>
                <c:pt idx="3706">
                  <c:v>96</c:v>
                </c:pt>
                <c:pt idx="3707">
                  <c:v>95.5</c:v>
                </c:pt>
                <c:pt idx="3708">
                  <c:v>97.5</c:v>
                </c:pt>
                <c:pt idx="3709">
                  <c:v>95.5</c:v>
                </c:pt>
                <c:pt idx="3710">
                  <c:v>97</c:v>
                </c:pt>
                <c:pt idx="3711">
                  <c:v>96.5</c:v>
                </c:pt>
                <c:pt idx="3712">
                  <c:v>94.5</c:v>
                </c:pt>
                <c:pt idx="3713">
                  <c:v>96</c:v>
                </c:pt>
                <c:pt idx="3714">
                  <c:v>97.5</c:v>
                </c:pt>
                <c:pt idx="3715">
                  <c:v>96</c:v>
                </c:pt>
                <c:pt idx="3716">
                  <c:v>98</c:v>
                </c:pt>
                <c:pt idx="3717">
                  <c:v>97</c:v>
                </c:pt>
                <c:pt idx="3718">
                  <c:v>96</c:v>
                </c:pt>
                <c:pt idx="3719">
                  <c:v>96</c:v>
                </c:pt>
                <c:pt idx="3720">
                  <c:v>97.5</c:v>
                </c:pt>
                <c:pt idx="3721">
                  <c:v>94</c:v>
                </c:pt>
                <c:pt idx="3722">
                  <c:v>96.5</c:v>
                </c:pt>
                <c:pt idx="3723">
                  <c:v>99</c:v>
                </c:pt>
                <c:pt idx="3724">
                  <c:v>97</c:v>
                </c:pt>
                <c:pt idx="3725">
                  <c:v>96</c:v>
                </c:pt>
                <c:pt idx="3726">
                  <c:v>97.5</c:v>
                </c:pt>
                <c:pt idx="3727">
                  <c:v>99.5</c:v>
                </c:pt>
                <c:pt idx="3728">
                  <c:v>96.5</c:v>
                </c:pt>
                <c:pt idx="3729">
                  <c:v>98</c:v>
                </c:pt>
                <c:pt idx="3730">
                  <c:v>99</c:v>
                </c:pt>
                <c:pt idx="3731">
                  <c:v>95</c:v>
                </c:pt>
                <c:pt idx="3732">
                  <c:v>98</c:v>
                </c:pt>
                <c:pt idx="3733">
                  <c:v>97.5</c:v>
                </c:pt>
                <c:pt idx="3734">
                  <c:v>97</c:v>
                </c:pt>
                <c:pt idx="3735">
                  <c:v>97.5</c:v>
                </c:pt>
                <c:pt idx="3736">
                  <c:v>97.5</c:v>
                </c:pt>
                <c:pt idx="3737">
                  <c:v>97</c:v>
                </c:pt>
                <c:pt idx="3738">
                  <c:v>97.5</c:v>
                </c:pt>
                <c:pt idx="3739">
                  <c:v>96</c:v>
                </c:pt>
                <c:pt idx="3740">
                  <c:v>96</c:v>
                </c:pt>
                <c:pt idx="3741">
                  <c:v>96.5</c:v>
                </c:pt>
                <c:pt idx="3742">
                  <c:v>97</c:v>
                </c:pt>
                <c:pt idx="3743">
                  <c:v>95</c:v>
                </c:pt>
                <c:pt idx="3744">
                  <c:v>95</c:v>
                </c:pt>
                <c:pt idx="3745">
                  <c:v>95.5</c:v>
                </c:pt>
                <c:pt idx="3746">
                  <c:v>96</c:v>
                </c:pt>
                <c:pt idx="3747">
                  <c:v>92.5</c:v>
                </c:pt>
                <c:pt idx="3748">
                  <c:v>95.5</c:v>
                </c:pt>
                <c:pt idx="3749">
                  <c:v>94.5</c:v>
                </c:pt>
                <c:pt idx="3750">
                  <c:v>94.5</c:v>
                </c:pt>
                <c:pt idx="3751">
                  <c:v>96.5</c:v>
                </c:pt>
                <c:pt idx="3752">
                  <c:v>93.5</c:v>
                </c:pt>
                <c:pt idx="3753">
                  <c:v>95</c:v>
                </c:pt>
                <c:pt idx="3754">
                  <c:v>96.5</c:v>
                </c:pt>
                <c:pt idx="3755">
                  <c:v>92.5</c:v>
                </c:pt>
                <c:pt idx="3756">
                  <c:v>94</c:v>
                </c:pt>
                <c:pt idx="3757">
                  <c:v>95.5</c:v>
                </c:pt>
                <c:pt idx="3758">
                  <c:v>95</c:v>
                </c:pt>
                <c:pt idx="3759">
                  <c:v>93.5</c:v>
                </c:pt>
                <c:pt idx="3760">
                  <c:v>98.5</c:v>
                </c:pt>
                <c:pt idx="3761">
                  <c:v>96.5</c:v>
                </c:pt>
                <c:pt idx="3762">
                  <c:v>94.5</c:v>
                </c:pt>
                <c:pt idx="3763">
                  <c:v>95</c:v>
                </c:pt>
                <c:pt idx="3764">
                  <c:v>98</c:v>
                </c:pt>
                <c:pt idx="3765">
                  <c:v>82</c:v>
                </c:pt>
                <c:pt idx="3766">
                  <c:v>79.5</c:v>
                </c:pt>
                <c:pt idx="3767">
                  <c:v>91</c:v>
                </c:pt>
                <c:pt idx="3768">
                  <c:v>91.5</c:v>
                </c:pt>
                <c:pt idx="3769">
                  <c:v>96</c:v>
                </c:pt>
                <c:pt idx="3770">
                  <c:v>97</c:v>
                </c:pt>
                <c:pt idx="3771">
                  <c:v>94.5</c:v>
                </c:pt>
                <c:pt idx="3772">
                  <c:v>93.5</c:v>
                </c:pt>
                <c:pt idx="3773">
                  <c:v>95.5</c:v>
                </c:pt>
                <c:pt idx="3774">
                  <c:v>95.5</c:v>
                </c:pt>
                <c:pt idx="3775">
                  <c:v>96.5</c:v>
                </c:pt>
                <c:pt idx="3776">
                  <c:v>93.5</c:v>
                </c:pt>
                <c:pt idx="3777">
                  <c:v>95</c:v>
                </c:pt>
                <c:pt idx="3778">
                  <c:v>94</c:v>
                </c:pt>
                <c:pt idx="3779">
                  <c:v>96.5</c:v>
                </c:pt>
                <c:pt idx="3780">
                  <c:v>97.5</c:v>
                </c:pt>
                <c:pt idx="3781">
                  <c:v>95</c:v>
                </c:pt>
                <c:pt idx="3782">
                  <c:v>93</c:v>
                </c:pt>
                <c:pt idx="3783">
                  <c:v>95.5</c:v>
                </c:pt>
                <c:pt idx="3784">
                  <c:v>97</c:v>
                </c:pt>
                <c:pt idx="3785">
                  <c:v>94</c:v>
                </c:pt>
                <c:pt idx="3786">
                  <c:v>93</c:v>
                </c:pt>
                <c:pt idx="3787">
                  <c:v>94.5</c:v>
                </c:pt>
                <c:pt idx="3788">
                  <c:v>94</c:v>
                </c:pt>
                <c:pt idx="3789">
                  <c:v>94</c:v>
                </c:pt>
                <c:pt idx="3790">
                  <c:v>97</c:v>
                </c:pt>
                <c:pt idx="3791">
                  <c:v>93.5</c:v>
                </c:pt>
                <c:pt idx="3792">
                  <c:v>91.5</c:v>
                </c:pt>
                <c:pt idx="3793">
                  <c:v>92.5</c:v>
                </c:pt>
                <c:pt idx="3794">
                  <c:v>94</c:v>
                </c:pt>
                <c:pt idx="3795">
                  <c:v>96</c:v>
                </c:pt>
                <c:pt idx="3796">
                  <c:v>94.5</c:v>
                </c:pt>
                <c:pt idx="3797">
                  <c:v>89</c:v>
                </c:pt>
                <c:pt idx="3798">
                  <c:v>94.5</c:v>
                </c:pt>
                <c:pt idx="3799">
                  <c:v>96</c:v>
                </c:pt>
                <c:pt idx="3800">
                  <c:v>93</c:v>
                </c:pt>
                <c:pt idx="3801">
                  <c:v>94</c:v>
                </c:pt>
                <c:pt idx="3802">
                  <c:v>95</c:v>
                </c:pt>
                <c:pt idx="3803">
                  <c:v>93</c:v>
                </c:pt>
                <c:pt idx="3804">
                  <c:v>92</c:v>
                </c:pt>
                <c:pt idx="3805">
                  <c:v>98</c:v>
                </c:pt>
                <c:pt idx="3806">
                  <c:v>95.5</c:v>
                </c:pt>
                <c:pt idx="3807">
                  <c:v>94</c:v>
                </c:pt>
                <c:pt idx="3808">
                  <c:v>92.5</c:v>
                </c:pt>
                <c:pt idx="3809">
                  <c:v>92.5</c:v>
                </c:pt>
                <c:pt idx="3810">
                  <c:v>94.5</c:v>
                </c:pt>
                <c:pt idx="3811">
                  <c:v>94</c:v>
                </c:pt>
                <c:pt idx="3812">
                  <c:v>95.5</c:v>
                </c:pt>
                <c:pt idx="3813">
                  <c:v>95.5</c:v>
                </c:pt>
                <c:pt idx="3814">
                  <c:v>91</c:v>
                </c:pt>
                <c:pt idx="3815">
                  <c:v>93</c:v>
                </c:pt>
                <c:pt idx="3816">
                  <c:v>95.5</c:v>
                </c:pt>
                <c:pt idx="3817">
                  <c:v>94</c:v>
                </c:pt>
                <c:pt idx="3818">
                  <c:v>91.5</c:v>
                </c:pt>
                <c:pt idx="3819">
                  <c:v>93.5</c:v>
                </c:pt>
                <c:pt idx="3820">
                  <c:v>95.5</c:v>
                </c:pt>
                <c:pt idx="3821">
                  <c:v>96</c:v>
                </c:pt>
                <c:pt idx="3822">
                  <c:v>95</c:v>
                </c:pt>
                <c:pt idx="3823">
                  <c:v>94.5</c:v>
                </c:pt>
                <c:pt idx="3824">
                  <c:v>96</c:v>
                </c:pt>
                <c:pt idx="3825">
                  <c:v>92.5</c:v>
                </c:pt>
                <c:pt idx="3826">
                  <c:v>95.5</c:v>
                </c:pt>
                <c:pt idx="3827">
                  <c:v>95</c:v>
                </c:pt>
                <c:pt idx="3828">
                  <c:v>93</c:v>
                </c:pt>
                <c:pt idx="3829">
                  <c:v>96</c:v>
                </c:pt>
                <c:pt idx="3830">
                  <c:v>96.5</c:v>
                </c:pt>
                <c:pt idx="3831">
                  <c:v>96</c:v>
                </c:pt>
                <c:pt idx="3832">
                  <c:v>95.5</c:v>
                </c:pt>
                <c:pt idx="3833">
                  <c:v>96</c:v>
                </c:pt>
                <c:pt idx="3834">
                  <c:v>97.5</c:v>
                </c:pt>
                <c:pt idx="3835">
                  <c:v>97</c:v>
                </c:pt>
                <c:pt idx="3836">
                  <c:v>94</c:v>
                </c:pt>
                <c:pt idx="3837">
                  <c:v>95.5</c:v>
                </c:pt>
                <c:pt idx="3838">
                  <c:v>98.5</c:v>
                </c:pt>
                <c:pt idx="3839">
                  <c:v>95.5</c:v>
                </c:pt>
                <c:pt idx="3840">
                  <c:v>95.5</c:v>
                </c:pt>
                <c:pt idx="3841">
                  <c:v>95.5</c:v>
                </c:pt>
                <c:pt idx="3842">
                  <c:v>98.5</c:v>
                </c:pt>
                <c:pt idx="3843">
                  <c:v>96</c:v>
                </c:pt>
                <c:pt idx="3844">
                  <c:v>96.5</c:v>
                </c:pt>
                <c:pt idx="3845">
                  <c:v>98</c:v>
                </c:pt>
                <c:pt idx="3846">
                  <c:v>95.5</c:v>
                </c:pt>
                <c:pt idx="3847">
                  <c:v>97.5</c:v>
                </c:pt>
                <c:pt idx="3848">
                  <c:v>95</c:v>
                </c:pt>
                <c:pt idx="3849">
                  <c:v>95</c:v>
                </c:pt>
                <c:pt idx="3850">
                  <c:v>97.5</c:v>
                </c:pt>
                <c:pt idx="3851">
                  <c:v>95.5</c:v>
                </c:pt>
                <c:pt idx="3852">
                  <c:v>95</c:v>
                </c:pt>
                <c:pt idx="3853">
                  <c:v>98</c:v>
                </c:pt>
                <c:pt idx="3854">
                  <c:v>97.5</c:v>
                </c:pt>
                <c:pt idx="3855">
                  <c:v>96.5</c:v>
                </c:pt>
                <c:pt idx="3856">
                  <c:v>98</c:v>
                </c:pt>
                <c:pt idx="3857">
                  <c:v>97.5</c:v>
                </c:pt>
                <c:pt idx="3858">
                  <c:v>97.5</c:v>
                </c:pt>
                <c:pt idx="3859">
                  <c:v>96.5</c:v>
                </c:pt>
                <c:pt idx="3860">
                  <c:v>95.5</c:v>
                </c:pt>
                <c:pt idx="3861">
                  <c:v>95</c:v>
                </c:pt>
                <c:pt idx="3862">
                  <c:v>94</c:v>
                </c:pt>
                <c:pt idx="3863">
                  <c:v>96</c:v>
                </c:pt>
                <c:pt idx="3864">
                  <c:v>97.5</c:v>
                </c:pt>
                <c:pt idx="3865">
                  <c:v>97</c:v>
                </c:pt>
                <c:pt idx="3866">
                  <c:v>95</c:v>
                </c:pt>
                <c:pt idx="3867">
                  <c:v>95</c:v>
                </c:pt>
                <c:pt idx="3868">
                  <c:v>93</c:v>
                </c:pt>
                <c:pt idx="3869">
                  <c:v>96.5</c:v>
                </c:pt>
                <c:pt idx="3870">
                  <c:v>96.5</c:v>
                </c:pt>
                <c:pt idx="3871">
                  <c:v>94.5</c:v>
                </c:pt>
                <c:pt idx="3872">
                  <c:v>92</c:v>
                </c:pt>
                <c:pt idx="3873">
                  <c:v>96</c:v>
                </c:pt>
                <c:pt idx="3874">
                  <c:v>95</c:v>
                </c:pt>
                <c:pt idx="3875">
                  <c:v>93</c:v>
                </c:pt>
                <c:pt idx="3876">
                  <c:v>90</c:v>
                </c:pt>
                <c:pt idx="3877">
                  <c:v>95</c:v>
                </c:pt>
                <c:pt idx="3878">
                  <c:v>94.5</c:v>
                </c:pt>
                <c:pt idx="3879">
                  <c:v>91.5</c:v>
                </c:pt>
                <c:pt idx="3880">
                  <c:v>93.5</c:v>
                </c:pt>
                <c:pt idx="3881">
                  <c:v>95</c:v>
                </c:pt>
                <c:pt idx="3882">
                  <c:v>94</c:v>
                </c:pt>
                <c:pt idx="3883">
                  <c:v>91.5</c:v>
                </c:pt>
                <c:pt idx="3884">
                  <c:v>97</c:v>
                </c:pt>
                <c:pt idx="3885">
                  <c:v>93.5</c:v>
                </c:pt>
                <c:pt idx="3886">
                  <c:v>94.5</c:v>
                </c:pt>
                <c:pt idx="3887">
                  <c:v>95</c:v>
                </c:pt>
                <c:pt idx="3888">
                  <c:v>89.5</c:v>
                </c:pt>
                <c:pt idx="3889">
                  <c:v>95</c:v>
                </c:pt>
                <c:pt idx="3890">
                  <c:v>93.5</c:v>
                </c:pt>
                <c:pt idx="3891">
                  <c:v>92</c:v>
                </c:pt>
                <c:pt idx="3892">
                  <c:v>97.5</c:v>
                </c:pt>
                <c:pt idx="3893">
                  <c:v>95</c:v>
                </c:pt>
                <c:pt idx="3894">
                  <c:v>93.5</c:v>
                </c:pt>
                <c:pt idx="3895">
                  <c:v>96</c:v>
                </c:pt>
                <c:pt idx="3896">
                  <c:v>91</c:v>
                </c:pt>
                <c:pt idx="3897">
                  <c:v>94</c:v>
                </c:pt>
                <c:pt idx="3898">
                  <c:v>94.5</c:v>
                </c:pt>
                <c:pt idx="3899">
                  <c:v>94.5</c:v>
                </c:pt>
                <c:pt idx="3900">
                  <c:v>96.5</c:v>
                </c:pt>
                <c:pt idx="3901">
                  <c:v>94.5</c:v>
                </c:pt>
                <c:pt idx="3902">
                  <c:v>95</c:v>
                </c:pt>
                <c:pt idx="3903">
                  <c:v>97</c:v>
                </c:pt>
                <c:pt idx="3904">
                  <c:v>96</c:v>
                </c:pt>
                <c:pt idx="3905">
                  <c:v>95</c:v>
                </c:pt>
                <c:pt idx="3906">
                  <c:v>95.5</c:v>
                </c:pt>
                <c:pt idx="3907">
                  <c:v>97</c:v>
                </c:pt>
                <c:pt idx="3908">
                  <c:v>97</c:v>
                </c:pt>
                <c:pt idx="3909">
                  <c:v>94.5</c:v>
                </c:pt>
                <c:pt idx="3910">
                  <c:v>94.5</c:v>
                </c:pt>
                <c:pt idx="3911">
                  <c:v>97</c:v>
                </c:pt>
                <c:pt idx="3912">
                  <c:v>97</c:v>
                </c:pt>
                <c:pt idx="3913">
                  <c:v>97.5</c:v>
                </c:pt>
                <c:pt idx="3914">
                  <c:v>98</c:v>
                </c:pt>
                <c:pt idx="3915">
                  <c:v>94.5</c:v>
                </c:pt>
                <c:pt idx="3916">
                  <c:v>99</c:v>
                </c:pt>
                <c:pt idx="3917">
                  <c:v>98</c:v>
                </c:pt>
                <c:pt idx="3918">
                  <c:v>96</c:v>
                </c:pt>
                <c:pt idx="3919">
                  <c:v>97</c:v>
                </c:pt>
                <c:pt idx="3920">
                  <c:v>95</c:v>
                </c:pt>
                <c:pt idx="3921">
                  <c:v>92.5</c:v>
                </c:pt>
                <c:pt idx="3922">
                  <c:v>95</c:v>
                </c:pt>
                <c:pt idx="3923">
                  <c:v>98</c:v>
                </c:pt>
                <c:pt idx="3924">
                  <c:v>97</c:v>
                </c:pt>
                <c:pt idx="3925">
                  <c:v>94.5</c:v>
                </c:pt>
                <c:pt idx="3926">
                  <c:v>96</c:v>
                </c:pt>
                <c:pt idx="3927">
                  <c:v>96</c:v>
                </c:pt>
                <c:pt idx="3928">
                  <c:v>95.5</c:v>
                </c:pt>
                <c:pt idx="3929">
                  <c:v>95</c:v>
                </c:pt>
                <c:pt idx="3930">
                  <c:v>95.5</c:v>
                </c:pt>
                <c:pt idx="3931">
                  <c:v>96</c:v>
                </c:pt>
                <c:pt idx="3932">
                  <c:v>97</c:v>
                </c:pt>
                <c:pt idx="3933">
                  <c:v>97</c:v>
                </c:pt>
                <c:pt idx="3934">
                  <c:v>92.5</c:v>
                </c:pt>
                <c:pt idx="3935">
                  <c:v>94</c:v>
                </c:pt>
                <c:pt idx="3936">
                  <c:v>97</c:v>
                </c:pt>
                <c:pt idx="3937">
                  <c:v>96</c:v>
                </c:pt>
                <c:pt idx="3938">
                  <c:v>94.5</c:v>
                </c:pt>
                <c:pt idx="3939">
                  <c:v>95.5</c:v>
                </c:pt>
                <c:pt idx="3940">
                  <c:v>95</c:v>
                </c:pt>
                <c:pt idx="3941">
                  <c:v>95.5</c:v>
                </c:pt>
                <c:pt idx="3942">
                  <c:v>94.5</c:v>
                </c:pt>
                <c:pt idx="3943">
                  <c:v>94.5</c:v>
                </c:pt>
                <c:pt idx="3944">
                  <c:v>92</c:v>
                </c:pt>
                <c:pt idx="3945">
                  <c:v>95</c:v>
                </c:pt>
                <c:pt idx="3946">
                  <c:v>95.5</c:v>
                </c:pt>
                <c:pt idx="3947">
                  <c:v>97</c:v>
                </c:pt>
                <c:pt idx="3948">
                  <c:v>95.5</c:v>
                </c:pt>
                <c:pt idx="3949">
                  <c:v>95</c:v>
                </c:pt>
                <c:pt idx="3950">
                  <c:v>95</c:v>
                </c:pt>
                <c:pt idx="3951">
                  <c:v>99</c:v>
                </c:pt>
                <c:pt idx="3952">
                  <c:v>99</c:v>
                </c:pt>
                <c:pt idx="3953">
                  <c:v>97.5</c:v>
                </c:pt>
                <c:pt idx="3954">
                  <c:v>95</c:v>
                </c:pt>
                <c:pt idx="3955">
                  <c:v>96</c:v>
                </c:pt>
                <c:pt idx="3956">
                  <c:v>93.5</c:v>
                </c:pt>
                <c:pt idx="3957">
                  <c:v>96</c:v>
                </c:pt>
                <c:pt idx="3958">
                  <c:v>97</c:v>
                </c:pt>
                <c:pt idx="3959">
                  <c:v>95.5</c:v>
                </c:pt>
                <c:pt idx="3960">
                  <c:v>93.5</c:v>
                </c:pt>
                <c:pt idx="3961">
                  <c:v>96</c:v>
                </c:pt>
                <c:pt idx="3962">
                  <c:v>94</c:v>
                </c:pt>
                <c:pt idx="3963">
                  <c:v>94</c:v>
                </c:pt>
                <c:pt idx="3964">
                  <c:v>95</c:v>
                </c:pt>
                <c:pt idx="3965">
                  <c:v>96</c:v>
                </c:pt>
                <c:pt idx="3966">
                  <c:v>95.5</c:v>
                </c:pt>
                <c:pt idx="3967">
                  <c:v>95</c:v>
                </c:pt>
                <c:pt idx="3968">
                  <c:v>91</c:v>
                </c:pt>
                <c:pt idx="3969">
                  <c:v>96.5</c:v>
                </c:pt>
                <c:pt idx="3970">
                  <c:v>96</c:v>
                </c:pt>
                <c:pt idx="3971">
                  <c:v>97.5</c:v>
                </c:pt>
                <c:pt idx="3972">
                  <c:v>96</c:v>
                </c:pt>
                <c:pt idx="3973">
                  <c:v>94</c:v>
                </c:pt>
                <c:pt idx="3974">
                  <c:v>93</c:v>
                </c:pt>
                <c:pt idx="3975">
                  <c:v>97.5</c:v>
                </c:pt>
                <c:pt idx="3976">
                  <c:v>94</c:v>
                </c:pt>
                <c:pt idx="3977">
                  <c:v>96</c:v>
                </c:pt>
                <c:pt idx="3978">
                  <c:v>97</c:v>
                </c:pt>
                <c:pt idx="3979">
                  <c:v>98</c:v>
                </c:pt>
                <c:pt idx="3980">
                  <c:v>94</c:v>
                </c:pt>
                <c:pt idx="3981">
                  <c:v>95</c:v>
                </c:pt>
                <c:pt idx="3982">
                  <c:v>97</c:v>
                </c:pt>
                <c:pt idx="3983">
                  <c:v>95</c:v>
                </c:pt>
                <c:pt idx="3984">
                  <c:v>96.5</c:v>
                </c:pt>
                <c:pt idx="3985">
                  <c:v>93</c:v>
                </c:pt>
                <c:pt idx="3986">
                  <c:v>97.5</c:v>
                </c:pt>
                <c:pt idx="3987">
                  <c:v>95.5</c:v>
                </c:pt>
                <c:pt idx="3988">
                  <c:v>94.5</c:v>
                </c:pt>
                <c:pt idx="3989">
                  <c:v>98</c:v>
                </c:pt>
                <c:pt idx="3990">
                  <c:v>92.5</c:v>
                </c:pt>
                <c:pt idx="3991">
                  <c:v>97</c:v>
                </c:pt>
                <c:pt idx="3992">
                  <c:v>96</c:v>
                </c:pt>
                <c:pt idx="3993">
                  <c:v>94.5</c:v>
                </c:pt>
                <c:pt idx="3994">
                  <c:v>95.5</c:v>
                </c:pt>
                <c:pt idx="3995">
                  <c:v>94</c:v>
                </c:pt>
                <c:pt idx="3996">
                  <c:v>97</c:v>
                </c:pt>
                <c:pt idx="3997">
                  <c:v>92</c:v>
                </c:pt>
                <c:pt idx="3998">
                  <c:v>96.5</c:v>
                </c:pt>
                <c:pt idx="3999">
                  <c:v>97</c:v>
                </c:pt>
                <c:pt idx="4000">
                  <c:v>99.5</c:v>
                </c:pt>
                <c:pt idx="4001">
                  <c:v>97.5</c:v>
                </c:pt>
                <c:pt idx="4002">
                  <c:v>93.5</c:v>
                </c:pt>
                <c:pt idx="4003">
                  <c:v>96</c:v>
                </c:pt>
                <c:pt idx="4004">
                  <c:v>93.5</c:v>
                </c:pt>
                <c:pt idx="4005">
                  <c:v>95.5</c:v>
                </c:pt>
                <c:pt idx="4006">
                  <c:v>95.5</c:v>
                </c:pt>
                <c:pt idx="4007">
                  <c:v>94.5</c:v>
                </c:pt>
                <c:pt idx="4008">
                  <c:v>95</c:v>
                </c:pt>
                <c:pt idx="4009">
                  <c:v>96</c:v>
                </c:pt>
                <c:pt idx="4010">
                  <c:v>99</c:v>
                </c:pt>
                <c:pt idx="4011">
                  <c:v>97</c:v>
                </c:pt>
                <c:pt idx="4012">
                  <c:v>94</c:v>
                </c:pt>
                <c:pt idx="4013">
                  <c:v>97</c:v>
                </c:pt>
                <c:pt idx="4014">
                  <c:v>93.5</c:v>
                </c:pt>
                <c:pt idx="4015">
                  <c:v>95</c:v>
                </c:pt>
                <c:pt idx="4016">
                  <c:v>94</c:v>
                </c:pt>
                <c:pt idx="4017">
                  <c:v>95</c:v>
                </c:pt>
                <c:pt idx="4018">
                  <c:v>94</c:v>
                </c:pt>
                <c:pt idx="4019">
                  <c:v>94</c:v>
                </c:pt>
                <c:pt idx="4020">
                  <c:v>95</c:v>
                </c:pt>
                <c:pt idx="4021">
                  <c:v>96</c:v>
                </c:pt>
                <c:pt idx="4022">
                  <c:v>95.5</c:v>
                </c:pt>
                <c:pt idx="4023">
                  <c:v>94.5</c:v>
                </c:pt>
                <c:pt idx="4024">
                  <c:v>96</c:v>
                </c:pt>
                <c:pt idx="4025">
                  <c:v>95</c:v>
                </c:pt>
                <c:pt idx="4026">
                  <c:v>95.5</c:v>
                </c:pt>
                <c:pt idx="4027">
                  <c:v>95.5</c:v>
                </c:pt>
                <c:pt idx="4028">
                  <c:v>96</c:v>
                </c:pt>
                <c:pt idx="4029">
                  <c:v>95.5</c:v>
                </c:pt>
                <c:pt idx="4030">
                  <c:v>97</c:v>
                </c:pt>
                <c:pt idx="4031">
                  <c:v>96</c:v>
                </c:pt>
                <c:pt idx="4032">
                  <c:v>95</c:v>
                </c:pt>
                <c:pt idx="4033">
                  <c:v>97</c:v>
                </c:pt>
                <c:pt idx="4034">
                  <c:v>95.5</c:v>
                </c:pt>
                <c:pt idx="4035">
                  <c:v>96</c:v>
                </c:pt>
                <c:pt idx="4036">
                  <c:v>95.5</c:v>
                </c:pt>
                <c:pt idx="4037">
                  <c:v>92.5</c:v>
                </c:pt>
                <c:pt idx="4038">
                  <c:v>96.5</c:v>
                </c:pt>
                <c:pt idx="4039">
                  <c:v>95.5</c:v>
                </c:pt>
                <c:pt idx="4040">
                  <c:v>92.5</c:v>
                </c:pt>
                <c:pt idx="4041">
                  <c:v>96.5</c:v>
                </c:pt>
                <c:pt idx="4042">
                  <c:v>95.5</c:v>
                </c:pt>
                <c:pt idx="4043">
                  <c:v>96.5</c:v>
                </c:pt>
                <c:pt idx="4044">
                  <c:v>96</c:v>
                </c:pt>
                <c:pt idx="4045">
                  <c:v>96</c:v>
                </c:pt>
                <c:pt idx="4046">
                  <c:v>94</c:v>
                </c:pt>
                <c:pt idx="4047">
                  <c:v>96.5</c:v>
                </c:pt>
                <c:pt idx="4048">
                  <c:v>96</c:v>
                </c:pt>
                <c:pt idx="4049">
                  <c:v>95</c:v>
                </c:pt>
                <c:pt idx="4050">
                  <c:v>96.5</c:v>
                </c:pt>
                <c:pt idx="4051">
                  <c:v>95.5</c:v>
                </c:pt>
                <c:pt idx="4052">
                  <c:v>96</c:v>
                </c:pt>
                <c:pt idx="4053">
                  <c:v>95</c:v>
                </c:pt>
                <c:pt idx="4054">
                  <c:v>97.5</c:v>
                </c:pt>
                <c:pt idx="4055">
                  <c:v>97</c:v>
                </c:pt>
                <c:pt idx="4056">
                  <c:v>94</c:v>
                </c:pt>
                <c:pt idx="4057">
                  <c:v>97.5</c:v>
                </c:pt>
                <c:pt idx="4058">
                  <c:v>95.5</c:v>
                </c:pt>
                <c:pt idx="4059">
                  <c:v>94</c:v>
                </c:pt>
                <c:pt idx="4060">
                  <c:v>96.5</c:v>
                </c:pt>
                <c:pt idx="4061">
                  <c:v>94.5</c:v>
                </c:pt>
                <c:pt idx="4062">
                  <c:v>95</c:v>
                </c:pt>
                <c:pt idx="4063">
                  <c:v>94</c:v>
                </c:pt>
                <c:pt idx="4064">
                  <c:v>96.5</c:v>
                </c:pt>
                <c:pt idx="4065">
                  <c:v>97</c:v>
                </c:pt>
                <c:pt idx="4066">
                  <c:v>94.5</c:v>
                </c:pt>
                <c:pt idx="4067">
                  <c:v>95</c:v>
                </c:pt>
                <c:pt idx="4068">
                  <c:v>95</c:v>
                </c:pt>
                <c:pt idx="4069">
                  <c:v>96.5</c:v>
                </c:pt>
                <c:pt idx="4070">
                  <c:v>98</c:v>
                </c:pt>
                <c:pt idx="4071">
                  <c:v>94.5</c:v>
                </c:pt>
                <c:pt idx="4072">
                  <c:v>96</c:v>
                </c:pt>
                <c:pt idx="4073">
                  <c:v>95</c:v>
                </c:pt>
                <c:pt idx="4074">
                  <c:v>96.5</c:v>
                </c:pt>
                <c:pt idx="4075">
                  <c:v>97</c:v>
                </c:pt>
                <c:pt idx="4076">
                  <c:v>95.5</c:v>
                </c:pt>
                <c:pt idx="4077">
                  <c:v>97</c:v>
                </c:pt>
                <c:pt idx="4078">
                  <c:v>98</c:v>
                </c:pt>
                <c:pt idx="4079">
                  <c:v>97.5</c:v>
                </c:pt>
                <c:pt idx="4080">
                  <c:v>94</c:v>
                </c:pt>
                <c:pt idx="4081">
                  <c:v>95.5</c:v>
                </c:pt>
                <c:pt idx="4082">
                  <c:v>95</c:v>
                </c:pt>
                <c:pt idx="4083">
                  <c:v>94.5</c:v>
                </c:pt>
                <c:pt idx="4084">
                  <c:v>94.5</c:v>
                </c:pt>
                <c:pt idx="4085">
                  <c:v>95</c:v>
                </c:pt>
                <c:pt idx="4086">
                  <c:v>95.5</c:v>
                </c:pt>
                <c:pt idx="4087">
                  <c:v>96.5</c:v>
                </c:pt>
                <c:pt idx="4088">
                  <c:v>97</c:v>
                </c:pt>
                <c:pt idx="4089">
                  <c:v>96.5</c:v>
                </c:pt>
                <c:pt idx="4090">
                  <c:v>96.5</c:v>
                </c:pt>
                <c:pt idx="4091">
                  <c:v>92.5</c:v>
                </c:pt>
                <c:pt idx="4092">
                  <c:v>95.5</c:v>
                </c:pt>
                <c:pt idx="4093">
                  <c:v>95</c:v>
                </c:pt>
                <c:pt idx="4094">
                  <c:v>97</c:v>
                </c:pt>
                <c:pt idx="4095">
                  <c:v>94</c:v>
                </c:pt>
                <c:pt idx="4096">
                  <c:v>95</c:v>
                </c:pt>
                <c:pt idx="4097">
                  <c:v>94</c:v>
                </c:pt>
                <c:pt idx="4098">
                  <c:v>96</c:v>
                </c:pt>
                <c:pt idx="4099">
                  <c:v>96.5</c:v>
                </c:pt>
                <c:pt idx="4100">
                  <c:v>97</c:v>
                </c:pt>
                <c:pt idx="4101">
                  <c:v>97.5</c:v>
                </c:pt>
                <c:pt idx="4102">
                  <c:v>96</c:v>
                </c:pt>
                <c:pt idx="4103">
                  <c:v>97</c:v>
                </c:pt>
                <c:pt idx="4104">
                  <c:v>97.5</c:v>
                </c:pt>
                <c:pt idx="4105">
                  <c:v>97</c:v>
                </c:pt>
                <c:pt idx="4106">
                  <c:v>95</c:v>
                </c:pt>
                <c:pt idx="4107">
                  <c:v>98</c:v>
                </c:pt>
                <c:pt idx="4108">
                  <c:v>95</c:v>
                </c:pt>
                <c:pt idx="4109">
                  <c:v>95.5</c:v>
                </c:pt>
                <c:pt idx="4110">
                  <c:v>97.5</c:v>
                </c:pt>
                <c:pt idx="4111">
                  <c:v>97.5</c:v>
                </c:pt>
                <c:pt idx="4112">
                  <c:v>97</c:v>
                </c:pt>
                <c:pt idx="4113">
                  <c:v>95</c:v>
                </c:pt>
                <c:pt idx="4114">
                  <c:v>97</c:v>
                </c:pt>
                <c:pt idx="4115">
                  <c:v>96.5</c:v>
                </c:pt>
                <c:pt idx="4116">
                  <c:v>97</c:v>
                </c:pt>
                <c:pt idx="4117">
                  <c:v>98.5</c:v>
                </c:pt>
                <c:pt idx="4118">
                  <c:v>96</c:v>
                </c:pt>
                <c:pt idx="4119">
                  <c:v>97</c:v>
                </c:pt>
                <c:pt idx="4120">
                  <c:v>96.5</c:v>
                </c:pt>
                <c:pt idx="4121">
                  <c:v>92.5</c:v>
                </c:pt>
                <c:pt idx="4122">
                  <c:v>98.5</c:v>
                </c:pt>
                <c:pt idx="4123">
                  <c:v>98.5</c:v>
                </c:pt>
                <c:pt idx="4124">
                  <c:v>95</c:v>
                </c:pt>
                <c:pt idx="4125">
                  <c:v>96.5</c:v>
                </c:pt>
                <c:pt idx="4126">
                  <c:v>97</c:v>
                </c:pt>
                <c:pt idx="4127">
                  <c:v>93.5</c:v>
                </c:pt>
                <c:pt idx="4128">
                  <c:v>95</c:v>
                </c:pt>
                <c:pt idx="4129">
                  <c:v>99</c:v>
                </c:pt>
                <c:pt idx="4130">
                  <c:v>96</c:v>
                </c:pt>
                <c:pt idx="4131">
                  <c:v>97.5</c:v>
                </c:pt>
                <c:pt idx="4132">
                  <c:v>95.5</c:v>
                </c:pt>
                <c:pt idx="4133">
                  <c:v>97</c:v>
                </c:pt>
                <c:pt idx="4134">
                  <c:v>97.5</c:v>
                </c:pt>
                <c:pt idx="4135">
                  <c:v>95.5</c:v>
                </c:pt>
                <c:pt idx="4136">
                  <c:v>98.5</c:v>
                </c:pt>
                <c:pt idx="4137">
                  <c:v>96</c:v>
                </c:pt>
                <c:pt idx="4138">
                  <c:v>96.5</c:v>
                </c:pt>
                <c:pt idx="4139">
                  <c:v>97</c:v>
                </c:pt>
                <c:pt idx="4140">
                  <c:v>97.5</c:v>
                </c:pt>
                <c:pt idx="4141">
                  <c:v>98</c:v>
                </c:pt>
                <c:pt idx="4142">
                  <c:v>94</c:v>
                </c:pt>
                <c:pt idx="4143">
                  <c:v>96.5</c:v>
                </c:pt>
                <c:pt idx="4144">
                  <c:v>95</c:v>
                </c:pt>
                <c:pt idx="4145">
                  <c:v>96</c:v>
                </c:pt>
                <c:pt idx="4146">
                  <c:v>94</c:v>
                </c:pt>
                <c:pt idx="4147">
                  <c:v>98</c:v>
                </c:pt>
                <c:pt idx="4148">
                  <c:v>98</c:v>
                </c:pt>
                <c:pt idx="4149">
                  <c:v>96</c:v>
                </c:pt>
                <c:pt idx="4150">
                  <c:v>96.5</c:v>
                </c:pt>
                <c:pt idx="4151">
                  <c:v>96</c:v>
                </c:pt>
                <c:pt idx="4152">
                  <c:v>97</c:v>
                </c:pt>
                <c:pt idx="4153">
                  <c:v>94.5</c:v>
                </c:pt>
                <c:pt idx="4154">
                  <c:v>94.5</c:v>
                </c:pt>
                <c:pt idx="4155">
                  <c:v>98</c:v>
                </c:pt>
                <c:pt idx="4156">
                  <c:v>97</c:v>
                </c:pt>
                <c:pt idx="4157">
                  <c:v>95.5</c:v>
                </c:pt>
                <c:pt idx="4158">
                  <c:v>93.5</c:v>
                </c:pt>
                <c:pt idx="4159">
                  <c:v>95.5</c:v>
                </c:pt>
                <c:pt idx="4160">
                  <c:v>96.5</c:v>
                </c:pt>
                <c:pt idx="4161">
                  <c:v>98.5</c:v>
                </c:pt>
                <c:pt idx="4162">
                  <c:v>97.5</c:v>
                </c:pt>
                <c:pt idx="4163">
                  <c:v>97.5</c:v>
                </c:pt>
                <c:pt idx="4164">
                  <c:v>95.5</c:v>
                </c:pt>
                <c:pt idx="4165">
                  <c:v>95</c:v>
                </c:pt>
                <c:pt idx="4166">
                  <c:v>96.5</c:v>
                </c:pt>
                <c:pt idx="4167">
                  <c:v>97.5</c:v>
                </c:pt>
                <c:pt idx="4168">
                  <c:v>96</c:v>
                </c:pt>
                <c:pt idx="4169">
                  <c:v>94</c:v>
                </c:pt>
                <c:pt idx="4170">
                  <c:v>96.5</c:v>
                </c:pt>
                <c:pt idx="4171">
                  <c:v>98.5</c:v>
                </c:pt>
                <c:pt idx="4172">
                  <c:v>93.5</c:v>
                </c:pt>
                <c:pt idx="4173">
                  <c:v>96</c:v>
                </c:pt>
                <c:pt idx="4174">
                  <c:v>96.5</c:v>
                </c:pt>
                <c:pt idx="4175">
                  <c:v>94.5</c:v>
                </c:pt>
                <c:pt idx="4176">
                  <c:v>98</c:v>
                </c:pt>
                <c:pt idx="4177">
                  <c:v>93.5</c:v>
                </c:pt>
                <c:pt idx="4178">
                  <c:v>96</c:v>
                </c:pt>
                <c:pt idx="4179">
                  <c:v>97</c:v>
                </c:pt>
                <c:pt idx="4180">
                  <c:v>98.5</c:v>
                </c:pt>
                <c:pt idx="4181">
                  <c:v>98</c:v>
                </c:pt>
                <c:pt idx="4182">
                  <c:v>95</c:v>
                </c:pt>
                <c:pt idx="4183">
                  <c:v>97.5</c:v>
                </c:pt>
                <c:pt idx="4184">
                  <c:v>96.5</c:v>
                </c:pt>
                <c:pt idx="4185">
                  <c:v>98</c:v>
                </c:pt>
                <c:pt idx="4186">
                  <c:v>97</c:v>
                </c:pt>
                <c:pt idx="4187">
                  <c:v>96.5</c:v>
                </c:pt>
                <c:pt idx="4188">
                  <c:v>98</c:v>
                </c:pt>
                <c:pt idx="4189">
                  <c:v>96.5</c:v>
                </c:pt>
                <c:pt idx="4190">
                  <c:v>98.5</c:v>
                </c:pt>
                <c:pt idx="4191">
                  <c:v>97.5</c:v>
                </c:pt>
                <c:pt idx="4192">
                  <c:v>97.5</c:v>
                </c:pt>
                <c:pt idx="4193">
                  <c:v>97</c:v>
                </c:pt>
                <c:pt idx="4194">
                  <c:v>98</c:v>
                </c:pt>
                <c:pt idx="4195">
                  <c:v>99</c:v>
                </c:pt>
                <c:pt idx="4196">
                  <c:v>97.5</c:v>
                </c:pt>
                <c:pt idx="4197">
                  <c:v>98</c:v>
                </c:pt>
                <c:pt idx="4198">
                  <c:v>99.5</c:v>
                </c:pt>
                <c:pt idx="4199">
                  <c:v>97</c:v>
                </c:pt>
                <c:pt idx="4200">
                  <c:v>97</c:v>
                </c:pt>
                <c:pt idx="4201">
                  <c:v>98.5</c:v>
                </c:pt>
                <c:pt idx="4202">
                  <c:v>99</c:v>
                </c:pt>
                <c:pt idx="4203">
                  <c:v>95</c:v>
                </c:pt>
                <c:pt idx="4204">
                  <c:v>97</c:v>
                </c:pt>
                <c:pt idx="4205">
                  <c:v>96.5</c:v>
                </c:pt>
                <c:pt idx="4206">
                  <c:v>95</c:v>
                </c:pt>
                <c:pt idx="4207">
                  <c:v>99.5</c:v>
                </c:pt>
                <c:pt idx="4208">
                  <c:v>96.5</c:v>
                </c:pt>
                <c:pt idx="4209">
                  <c:v>97</c:v>
                </c:pt>
                <c:pt idx="4210">
                  <c:v>96</c:v>
                </c:pt>
                <c:pt idx="4211">
                  <c:v>96</c:v>
                </c:pt>
                <c:pt idx="4212">
                  <c:v>96</c:v>
                </c:pt>
                <c:pt idx="4213">
                  <c:v>94</c:v>
                </c:pt>
                <c:pt idx="4214">
                  <c:v>93</c:v>
                </c:pt>
                <c:pt idx="4215">
                  <c:v>93.5</c:v>
                </c:pt>
                <c:pt idx="4216">
                  <c:v>96</c:v>
                </c:pt>
                <c:pt idx="4217">
                  <c:v>94</c:v>
                </c:pt>
                <c:pt idx="4218">
                  <c:v>98</c:v>
                </c:pt>
                <c:pt idx="4219">
                  <c:v>93.5</c:v>
                </c:pt>
                <c:pt idx="4220">
                  <c:v>95.5</c:v>
                </c:pt>
                <c:pt idx="4221">
                  <c:v>95.5</c:v>
                </c:pt>
                <c:pt idx="4222">
                  <c:v>96</c:v>
                </c:pt>
                <c:pt idx="4223">
                  <c:v>91</c:v>
                </c:pt>
                <c:pt idx="4224">
                  <c:v>95.5</c:v>
                </c:pt>
                <c:pt idx="4225">
                  <c:v>93</c:v>
                </c:pt>
                <c:pt idx="4226">
                  <c:v>90</c:v>
                </c:pt>
                <c:pt idx="4227">
                  <c:v>90</c:v>
                </c:pt>
                <c:pt idx="4228">
                  <c:v>91.5</c:v>
                </c:pt>
                <c:pt idx="4229">
                  <c:v>91.5</c:v>
                </c:pt>
                <c:pt idx="4230">
                  <c:v>88.5</c:v>
                </c:pt>
                <c:pt idx="4231">
                  <c:v>85</c:v>
                </c:pt>
                <c:pt idx="4232">
                  <c:v>72</c:v>
                </c:pt>
                <c:pt idx="4233">
                  <c:v>74.5</c:v>
                </c:pt>
                <c:pt idx="4234">
                  <c:v>90.5</c:v>
                </c:pt>
                <c:pt idx="4235">
                  <c:v>86.5</c:v>
                </c:pt>
                <c:pt idx="4236">
                  <c:v>88.5</c:v>
                </c:pt>
                <c:pt idx="4237">
                  <c:v>91.5</c:v>
                </c:pt>
                <c:pt idx="4238">
                  <c:v>93.5</c:v>
                </c:pt>
                <c:pt idx="4239">
                  <c:v>96</c:v>
                </c:pt>
                <c:pt idx="4240">
                  <c:v>96.5</c:v>
                </c:pt>
                <c:pt idx="4241">
                  <c:v>98.5</c:v>
                </c:pt>
                <c:pt idx="4242">
                  <c:v>97.5</c:v>
                </c:pt>
                <c:pt idx="4243">
                  <c:v>97</c:v>
                </c:pt>
                <c:pt idx="4244">
                  <c:v>95</c:v>
                </c:pt>
                <c:pt idx="4245">
                  <c:v>96</c:v>
                </c:pt>
                <c:pt idx="4246">
                  <c:v>96</c:v>
                </c:pt>
                <c:pt idx="4247">
                  <c:v>95.5</c:v>
                </c:pt>
                <c:pt idx="4248">
                  <c:v>96</c:v>
                </c:pt>
                <c:pt idx="4249">
                  <c:v>96.5</c:v>
                </c:pt>
                <c:pt idx="4250">
                  <c:v>95.5</c:v>
                </c:pt>
                <c:pt idx="4251">
                  <c:v>93.5</c:v>
                </c:pt>
                <c:pt idx="4252">
                  <c:v>97.5</c:v>
                </c:pt>
                <c:pt idx="4253">
                  <c:v>96</c:v>
                </c:pt>
                <c:pt idx="4254">
                  <c:v>94</c:v>
                </c:pt>
                <c:pt idx="4255">
                  <c:v>98</c:v>
                </c:pt>
                <c:pt idx="4256">
                  <c:v>96</c:v>
                </c:pt>
                <c:pt idx="4257">
                  <c:v>97.5</c:v>
                </c:pt>
                <c:pt idx="4258">
                  <c:v>96</c:v>
                </c:pt>
                <c:pt idx="4259">
                  <c:v>95.5</c:v>
                </c:pt>
                <c:pt idx="4260">
                  <c:v>97.5</c:v>
                </c:pt>
                <c:pt idx="4261">
                  <c:v>7</c:v>
                </c:pt>
                <c:pt idx="4262">
                  <c:v>7.5</c:v>
                </c:pt>
                <c:pt idx="4263">
                  <c:v>6.5</c:v>
                </c:pt>
                <c:pt idx="4264">
                  <c:v>87.5</c:v>
                </c:pt>
                <c:pt idx="4265">
                  <c:v>97.5</c:v>
                </c:pt>
                <c:pt idx="4266">
                  <c:v>97</c:v>
                </c:pt>
                <c:pt idx="4267">
                  <c:v>98</c:v>
                </c:pt>
                <c:pt idx="4268">
                  <c:v>97</c:v>
                </c:pt>
                <c:pt idx="4269">
                  <c:v>95</c:v>
                </c:pt>
                <c:pt idx="4270">
                  <c:v>98</c:v>
                </c:pt>
                <c:pt idx="4271">
                  <c:v>96.5</c:v>
                </c:pt>
                <c:pt idx="4272">
                  <c:v>96</c:v>
                </c:pt>
                <c:pt idx="4273">
                  <c:v>94.5</c:v>
                </c:pt>
                <c:pt idx="4274">
                  <c:v>96</c:v>
                </c:pt>
                <c:pt idx="4275">
                  <c:v>98</c:v>
                </c:pt>
                <c:pt idx="4276">
                  <c:v>95.5</c:v>
                </c:pt>
                <c:pt idx="4277">
                  <c:v>93.5</c:v>
                </c:pt>
                <c:pt idx="4278">
                  <c:v>94.5</c:v>
                </c:pt>
                <c:pt idx="4279">
                  <c:v>95.5</c:v>
                </c:pt>
                <c:pt idx="4280">
                  <c:v>96</c:v>
                </c:pt>
                <c:pt idx="4281">
                  <c:v>92.5</c:v>
                </c:pt>
                <c:pt idx="4282">
                  <c:v>95.5</c:v>
                </c:pt>
                <c:pt idx="4283">
                  <c:v>95</c:v>
                </c:pt>
                <c:pt idx="4284">
                  <c:v>97</c:v>
                </c:pt>
                <c:pt idx="4285">
                  <c:v>95.5</c:v>
                </c:pt>
                <c:pt idx="4286">
                  <c:v>94.5</c:v>
                </c:pt>
                <c:pt idx="4287">
                  <c:v>95.5</c:v>
                </c:pt>
                <c:pt idx="4288">
                  <c:v>95.5</c:v>
                </c:pt>
                <c:pt idx="4289">
                  <c:v>95</c:v>
                </c:pt>
                <c:pt idx="4290">
                  <c:v>96</c:v>
                </c:pt>
                <c:pt idx="4291">
                  <c:v>96.5</c:v>
                </c:pt>
                <c:pt idx="4292">
                  <c:v>96.5</c:v>
                </c:pt>
                <c:pt idx="4293">
                  <c:v>93.5</c:v>
                </c:pt>
                <c:pt idx="4294">
                  <c:v>95</c:v>
                </c:pt>
                <c:pt idx="4295">
                  <c:v>94.5</c:v>
                </c:pt>
                <c:pt idx="4296">
                  <c:v>95</c:v>
                </c:pt>
                <c:pt idx="4297">
                  <c:v>98</c:v>
                </c:pt>
                <c:pt idx="4298">
                  <c:v>98</c:v>
                </c:pt>
                <c:pt idx="4299">
                  <c:v>98.5</c:v>
                </c:pt>
                <c:pt idx="4300">
                  <c:v>96.5</c:v>
                </c:pt>
                <c:pt idx="4301">
                  <c:v>96</c:v>
                </c:pt>
                <c:pt idx="4302">
                  <c:v>97.5</c:v>
                </c:pt>
                <c:pt idx="4303">
                  <c:v>97.5</c:v>
                </c:pt>
                <c:pt idx="4304">
                  <c:v>97.5</c:v>
                </c:pt>
                <c:pt idx="4305">
                  <c:v>97</c:v>
                </c:pt>
                <c:pt idx="4306">
                  <c:v>97</c:v>
                </c:pt>
                <c:pt idx="4307">
                  <c:v>96</c:v>
                </c:pt>
                <c:pt idx="4308">
                  <c:v>97.5</c:v>
                </c:pt>
                <c:pt idx="4309">
                  <c:v>97</c:v>
                </c:pt>
                <c:pt idx="4310">
                  <c:v>97</c:v>
                </c:pt>
                <c:pt idx="4311">
                  <c:v>99</c:v>
                </c:pt>
                <c:pt idx="4312">
                  <c:v>98</c:v>
                </c:pt>
                <c:pt idx="4313">
                  <c:v>95.5</c:v>
                </c:pt>
                <c:pt idx="4314">
                  <c:v>97.5</c:v>
                </c:pt>
                <c:pt idx="4315">
                  <c:v>97</c:v>
                </c:pt>
                <c:pt idx="4316">
                  <c:v>97</c:v>
                </c:pt>
                <c:pt idx="4317">
                  <c:v>97</c:v>
                </c:pt>
                <c:pt idx="4318">
                  <c:v>97</c:v>
                </c:pt>
                <c:pt idx="4319">
                  <c:v>97</c:v>
                </c:pt>
                <c:pt idx="4320">
                  <c:v>98</c:v>
                </c:pt>
                <c:pt idx="4321">
                  <c:v>97.5</c:v>
                </c:pt>
                <c:pt idx="4322">
                  <c:v>98</c:v>
                </c:pt>
                <c:pt idx="4323">
                  <c:v>96</c:v>
                </c:pt>
                <c:pt idx="4324">
                  <c:v>97</c:v>
                </c:pt>
                <c:pt idx="4325">
                  <c:v>97</c:v>
                </c:pt>
                <c:pt idx="4326">
                  <c:v>99</c:v>
                </c:pt>
                <c:pt idx="4327">
                  <c:v>99</c:v>
                </c:pt>
                <c:pt idx="4328">
                  <c:v>97.5</c:v>
                </c:pt>
                <c:pt idx="4329">
                  <c:v>96.5</c:v>
                </c:pt>
                <c:pt idx="4330">
                  <c:v>96</c:v>
                </c:pt>
                <c:pt idx="4331">
                  <c:v>96</c:v>
                </c:pt>
                <c:pt idx="4332">
                  <c:v>97</c:v>
                </c:pt>
                <c:pt idx="4333">
                  <c:v>96.5</c:v>
                </c:pt>
                <c:pt idx="4334">
                  <c:v>98</c:v>
                </c:pt>
                <c:pt idx="4335">
                  <c:v>99</c:v>
                </c:pt>
                <c:pt idx="4336">
                  <c:v>99.5</c:v>
                </c:pt>
                <c:pt idx="4337">
                  <c:v>97.5</c:v>
                </c:pt>
                <c:pt idx="4338">
                  <c:v>96.5</c:v>
                </c:pt>
                <c:pt idx="4339">
                  <c:v>97</c:v>
                </c:pt>
                <c:pt idx="4340">
                  <c:v>98.5</c:v>
                </c:pt>
                <c:pt idx="4341">
                  <c:v>98.5</c:v>
                </c:pt>
                <c:pt idx="4342">
                  <c:v>97.5</c:v>
                </c:pt>
                <c:pt idx="4343">
                  <c:v>97</c:v>
                </c:pt>
                <c:pt idx="4344">
                  <c:v>97.5</c:v>
                </c:pt>
                <c:pt idx="4345">
                  <c:v>96</c:v>
                </c:pt>
                <c:pt idx="4346">
                  <c:v>98.5</c:v>
                </c:pt>
                <c:pt idx="4347">
                  <c:v>99.5</c:v>
                </c:pt>
                <c:pt idx="4348">
                  <c:v>99.5</c:v>
                </c:pt>
                <c:pt idx="4349">
                  <c:v>97.5</c:v>
                </c:pt>
                <c:pt idx="4350">
                  <c:v>98</c:v>
                </c:pt>
                <c:pt idx="4351">
                  <c:v>99.5</c:v>
                </c:pt>
                <c:pt idx="4352">
                  <c:v>97</c:v>
                </c:pt>
                <c:pt idx="4353">
                  <c:v>96.5</c:v>
                </c:pt>
                <c:pt idx="4354">
                  <c:v>97</c:v>
                </c:pt>
                <c:pt idx="4355">
                  <c:v>97.5</c:v>
                </c:pt>
                <c:pt idx="4356">
                  <c:v>96</c:v>
                </c:pt>
                <c:pt idx="4357">
                  <c:v>94.5</c:v>
                </c:pt>
                <c:pt idx="4358">
                  <c:v>97</c:v>
                </c:pt>
                <c:pt idx="4359">
                  <c:v>97.5</c:v>
                </c:pt>
                <c:pt idx="4360">
                  <c:v>96.5</c:v>
                </c:pt>
                <c:pt idx="4361">
                  <c:v>94</c:v>
                </c:pt>
                <c:pt idx="4362">
                  <c:v>96.5</c:v>
                </c:pt>
                <c:pt idx="4363">
                  <c:v>96</c:v>
                </c:pt>
                <c:pt idx="4364">
                  <c:v>94</c:v>
                </c:pt>
                <c:pt idx="4365">
                  <c:v>94.5</c:v>
                </c:pt>
                <c:pt idx="4366">
                  <c:v>94.5</c:v>
                </c:pt>
                <c:pt idx="4367">
                  <c:v>95</c:v>
                </c:pt>
                <c:pt idx="4368">
                  <c:v>95.5</c:v>
                </c:pt>
                <c:pt idx="4369">
                  <c:v>92.5</c:v>
                </c:pt>
                <c:pt idx="4370">
                  <c:v>93</c:v>
                </c:pt>
                <c:pt idx="4371">
                  <c:v>94</c:v>
                </c:pt>
                <c:pt idx="4372">
                  <c:v>93.5</c:v>
                </c:pt>
                <c:pt idx="4373">
                  <c:v>94.5</c:v>
                </c:pt>
                <c:pt idx="4374">
                  <c:v>95.5</c:v>
                </c:pt>
                <c:pt idx="4375">
                  <c:v>93</c:v>
                </c:pt>
                <c:pt idx="4376">
                  <c:v>96</c:v>
                </c:pt>
                <c:pt idx="4377">
                  <c:v>96</c:v>
                </c:pt>
                <c:pt idx="4378">
                  <c:v>93</c:v>
                </c:pt>
                <c:pt idx="4379">
                  <c:v>92.5</c:v>
                </c:pt>
                <c:pt idx="4380">
                  <c:v>96.5</c:v>
                </c:pt>
                <c:pt idx="4381">
                  <c:v>92.5</c:v>
                </c:pt>
                <c:pt idx="4382">
                  <c:v>94.5</c:v>
                </c:pt>
                <c:pt idx="4383">
                  <c:v>95.5</c:v>
                </c:pt>
                <c:pt idx="4384">
                  <c:v>96</c:v>
                </c:pt>
                <c:pt idx="4385">
                  <c:v>98.5</c:v>
                </c:pt>
                <c:pt idx="4386">
                  <c:v>96</c:v>
                </c:pt>
                <c:pt idx="4387">
                  <c:v>96.5</c:v>
                </c:pt>
                <c:pt idx="4388">
                  <c:v>97.5</c:v>
                </c:pt>
                <c:pt idx="4389">
                  <c:v>93</c:v>
                </c:pt>
                <c:pt idx="4390">
                  <c:v>95.5</c:v>
                </c:pt>
                <c:pt idx="4391">
                  <c:v>97.5</c:v>
                </c:pt>
                <c:pt idx="4392">
                  <c:v>96</c:v>
                </c:pt>
                <c:pt idx="4393">
                  <c:v>97.5</c:v>
                </c:pt>
                <c:pt idx="4394">
                  <c:v>96.5</c:v>
                </c:pt>
                <c:pt idx="4395">
                  <c:v>96.5</c:v>
                </c:pt>
                <c:pt idx="4396">
                  <c:v>96.5</c:v>
                </c:pt>
                <c:pt idx="4397">
                  <c:v>97.5</c:v>
                </c:pt>
                <c:pt idx="4398">
                  <c:v>95.5</c:v>
                </c:pt>
                <c:pt idx="4399">
                  <c:v>96</c:v>
                </c:pt>
                <c:pt idx="4400">
                  <c:v>96</c:v>
                </c:pt>
                <c:pt idx="4401">
                  <c:v>97</c:v>
                </c:pt>
                <c:pt idx="4402">
                  <c:v>95.5</c:v>
                </c:pt>
                <c:pt idx="4403">
                  <c:v>96.5</c:v>
                </c:pt>
                <c:pt idx="4404">
                  <c:v>93.5</c:v>
                </c:pt>
                <c:pt idx="4405">
                  <c:v>97</c:v>
                </c:pt>
                <c:pt idx="4406">
                  <c:v>96.5</c:v>
                </c:pt>
                <c:pt idx="4407">
                  <c:v>94</c:v>
                </c:pt>
                <c:pt idx="4408">
                  <c:v>89.5</c:v>
                </c:pt>
                <c:pt idx="4409">
                  <c:v>89</c:v>
                </c:pt>
                <c:pt idx="4410">
                  <c:v>89</c:v>
                </c:pt>
                <c:pt idx="4411">
                  <c:v>95</c:v>
                </c:pt>
                <c:pt idx="4412">
                  <c:v>97.5</c:v>
                </c:pt>
                <c:pt idx="4413">
                  <c:v>96</c:v>
                </c:pt>
                <c:pt idx="4414">
                  <c:v>94.5</c:v>
                </c:pt>
                <c:pt idx="4415">
                  <c:v>96</c:v>
                </c:pt>
                <c:pt idx="4416">
                  <c:v>94.5</c:v>
                </c:pt>
                <c:pt idx="4417">
                  <c:v>96.5</c:v>
                </c:pt>
                <c:pt idx="4418">
                  <c:v>96.5</c:v>
                </c:pt>
                <c:pt idx="4419">
                  <c:v>94</c:v>
                </c:pt>
                <c:pt idx="4420">
                  <c:v>98.5</c:v>
                </c:pt>
                <c:pt idx="4421">
                  <c:v>97</c:v>
                </c:pt>
                <c:pt idx="4422">
                  <c:v>98.5</c:v>
                </c:pt>
                <c:pt idx="4423">
                  <c:v>97</c:v>
                </c:pt>
                <c:pt idx="4424">
                  <c:v>97.5</c:v>
                </c:pt>
                <c:pt idx="4425">
                  <c:v>98</c:v>
                </c:pt>
                <c:pt idx="4426">
                  <c:v>97</c:v>
                </c:pt>
                <c:pt idx="4427">
                  <c:v>96</c:v>
                </c:pt>
                <c:pt idx="4428">
                  <c:v>99</c:v>
                </c:pt>
                <c:pt idx="4429">
                  <c:v>99</c:v>
                </c:pt>
                <c:pt idx="4430">
                  <c:v>96</c:v>
                </c:pt>
                <c:pt idx="4431">
                  <c:v>96</c:v>
                </c:pt>
                <c:pt idx="4432">
                  <c:v>96</c:v>
                </c:pt>
                <c:pt idx="4433">
                  <c:v>99</c:v>
                </c:pt>
                <c:pt idx="4434">
                  <c:v>97.5</c:v>
                </c:pt>
                <c:pt idx="4435">
                  <c:v>95.5</c:v>
                </c:pt>
                <c:pt idx="4436">
                  <c:v>98.5</c:v>
                </c:pt>
                <c:pt idx="4437">
                  <c:v>95.5</c:v>
                </c:pt>
                <c:pt idx="4438">
                  <c:v>93</c:v>
                </c:pt>
                <c:pt idx="4439">
                  <c:v>95</c:v>
                </c:pt>
                <c:pt idx="4440">
                  <c:v>93.5</c:v>
                </c:pt>
                <c:pt idx="4441">
                  <c:v>92.5</c:v>
                </c:pt>
                <c:pt idx="4442">
                  <c:v>93.5</c:v>
                </c:pt>
                <c:pt idx="4443">
                  <c:v>96</c:v>
                </c:pt>
                <c:pt idx="4444">
                  <c:v>96</c:v>
                </c:pt>
                <c:pt idx="4445">
                  <c:v>97.5</c:v>
                </c:pt>
                <c:pt idx="4446">
                  <c:v>96</c:v>
                </c:pt>
                <c:pt idx="4447">
                  <c:v>96</c:v>
                </c:pt>
                <c:pt idx="4448">
                  <c:v>97.5</c:v>
                </c:pt>
                <c:pt idx="4449">
                  <c:v>96.5</c:v>
                </c:pt>
                <c:pt idx="4450">
                  <c:v>95.5</c:v>
                </c:pt>
                <c:pt idx="4451">
                  <c:v>95</c:v>
                </c:pt>
                <c:pt idx="4452">
                  <c:v>96.5</c:v>
                </c:pt>
                <c:pt idx="4453">
                  <c:v>97</c:v>
                </c:pt>
                <c:pt idx="4454">
                  <c:v>93</c:v>
                </c:pt>
                <c:pt idx="4455">
                  <c:v>95.5</c:v>
                </c:pt>
                <c:pt idx="4456">
                  <c:v>94</c:v>
                </c:pt>
                <c:pt idx="4457">
                  <c:v>99</c:v>
                </c:pt>
                <c:pt idx="4458">
                  <c:v>97.5</c:v>
                </c:pt>
                <c:pt idx="4459">
                  <c:v>94</c:v>
                </c:pt>
                <c:pt idx="4460">
                  <c:v>97</c:v>
                </c:pt>
                <c:pt idx="4461">
                  <c:v>95.5</c:v>
                </c:pt>
                <c:pt idx="4462">
                  <c:v>97</c:v>
                </c:pt>
                <c:pt idx="4463">
                  <c:v>96</c:v>
                </c:pt>
                <c:pt idx="4464">
                  <c:v>98</c:v>
                </c:pt>
                <c:pt idx="4465">
                  <c:v>97.5</c:v>
                </c:pt>
                <c:pt idx="4466">
                  <c:v>94.5</c:v>
                </c:pt>
                <c:pt idx="4467">
                  <c:v>95</c:v>
                </c:pt>
                <c:pt idx="4468">
                  <c:v>95.5</c:v>
                </c:pt>
                <c:pt idx="4469">
                  <c:v>95</c:v>
                </c:pt>
                <c:pt idx="4470">
                  <c:v>95.5</c:v>
                </c:pt>
                <c:pt idx="4471">
                  <c:v>94.5</c:v>
                </c:pt>
                <c:pt idx="4472">
                  <c:v>93</c:v>
                </c:pt>
                <c:pt idx="4473">
                  <c:v>94</c:v>
                </c:pt>
                <c:pt idx="4474">
                  <c:v>96.5</c:v>
                </c:pt>
                <c:pt idx="4475">
                  <c:v>95</c:v>
                </c:pt>
                <c:pt idx="4476">
                  <c:v>95.5</c:v>
                </c:pt>
                <c:pt idx="4477">
                  <c:v>94</c:v>
                </c:pt>
                <c:pt idx="4478">
                  <c:v>95.5</c:v>
                </c:pt>
                <c:pt idx="4479">
                  <c:v>96.5</c:v>
                </c:pt>
                <c:pt idx="4480">
                  <c:v>95.5</c:v>
                </c:pt>
                <c:pt idx="4481">
                  <c:v>96</c:v>
                </c:pt>
                <c:pt idx="4482">
                  <c:v>97.5</c:v>
                </c:pt>
                <c:pt idx="4483">
                  <c:v>96.5</c:v>
                </c:pt>
                <c:pt idx="4484">
                  <c:v>95.5</c:v>
                </c:pt>
                <c:pt idx="4485">
                  <c:v>94.5</c:v>
                </c:pt>
                <c:pt idx="4486">
                  <c:v>94.5</c:v>
                </c:pt>
                <c:pt idx="4487">
                  <c:v>95</c:v>
                </c:pt>
                <c:pt idx="4488">
                  <c:v>95</c:v>
                </c:pt>
                <c:pt idx="4489">
                  <c:v>96</c:v>
                </c:pt>
                <c:pt idx="4490">
                  <c:v>95.5</c:v>
                </c:pt>
                <c:pt idx="4491">
                  <c:v>96.5</c:v>
                </c:pt>
                <c:pt idx="4492">
                  <c:v>94.5</c:v>
                </c:pt>
                <c:pt idx="4493">
                  <c:v>94.5</c:v>
                </c:pt>
                <c:pt idx="4494">
                  <c:v>92.5</c:v>
                </c:pt>
                <c:pt idx="4495">
                  <c:v>98</c:v>
                </c:pt>
                <c:pt idx="4496">
                  <c:v>96</c:v>
                </c:pt>
                <c:pt idx="4497">
                  <c:v>93.5</c:v>
                </c:pt>
                <c:pt idx="4498">
                  <c:v>92</c:v>
                </c:pt>
                <c:pt idx="4499">
                  <c:v>95</c:v>
                </c:pt>
                <c:pt idx="4500">
                  <c:v>96</c:v>
                </c:pt>
                <c:pt idx="4501">
                  <c:v>93.5</c:v>
                </c:pt>
                <c:pt idx="4502">
                  <c:v>95</c:v>
                </c:pt>
                <c:pt idx="4503">
                  <c:v>97</c:v>
                </c:pt>
                <c:pt idx="4504">
                  <c:v>98</c:v>
                </c:pt>
                <c:pt idx="4505">
                  <c:v>94.5</c:v>
                </c:pt>
                <c:pt idx="4506">
                  <c:v>94.5</c:v>
                </c:pt>
                <c:pt idx="4507">
                  <c:v>95.5</c:v>
                </c:pt>
                <c:pt idx="4508">
                  <c:v>97</c:v>
                </c:pt>
                <c:pt idx="4509">
                  <c:v>97</c:v>
                </c:pt>
                <c:pt idx="4510">
                  <c:v>92</c:v>
                </c:pt>
                <c:pt idx="4511">
                  <c:v>96.5</c:v>
                </c:pt>
                <c:pt idx="4512">
                  <c:v>94.5</c:v>
                </c:pt>
                <c:pt idx="4513">
                  <c:v>94</c:v>
                </c:pt>
                <c:pt idx="4514">
                  <c:v>95.5</c:v>
                </c:pt>
                <c:pt idx="4515">
                  <c:v>97</c:v>
                </c:pt>
                <c:pt idx="4516">
                  <c:v>94</c:v>
                </c:pt>
                <c:pt idx="4517">
                  <c:v>93</c:v>
                </c:pt>
                <c:pt idx="4518">
                  <c:v>96.5</c:v>
                </c:pt>
                <c:pt idx="4519">
                  <c:v>94.5</c:v>
                </c:pt>
                <c:pt idx="4520">
                  <c:v>93</c:v>
                </c:pt>
                <c:pt idx="4521">
                  <c:v>96.5</c:v>
                </c:pt>
                <c:pt idx="4522">
                  <c:v>96</c:v>
                </c:pt>
                <c:pt idx="4523">
                  <c:v>95.5</c:v>
                </c:pt>
                <c:pt idx="4524">
                  <c:v>95.5</c:v>
                </c:pt>
                <c:pt idx="4525">
                  <c:v>95.5</c:v>
                </c:pt>
                <c:pt idx="4526">
                  <c:v>94</c:v>
                </c:pt>
                <c:pt idx="4527">
                  <c:v>95</c:v>
                </c:pt>
                <c:pt idx="4528">
                  <c:v>96</c:v>
                </c:pt>
                <c:pt idx="4529">
                  <c:v>97</c:v>
                </c:pt>
                <c:pt idx="4530">
                  <c:v>94.5</c:v>
                </c:pt>
                <c:pt idx="4531">
                  <c:v>95.5</c:v>
                </c:pt>
                <c:pt idx="4532">
                  <c:v>90</c:v>
                </c:pt>
                <c:pt idx="4533">
                  <c:v>91.5</c:v>
                </c:pt>
                <c:pt idx="4534">
                  <c:v>96.5</c:v>
                </c:pt>
                <c:pt idx="4535">
                  <c:v>99</c:v>
                </c:pt>
                <c:pt idx="4536">
                  <c:v>99</c:v>
                </c:pt>
                <c:pt idx="4537">
                  <c:v>97</c:v>
                </c:pt>
                <c:pt idx="4538">
                  <c:v>98</c:v>
                </c:pt>
                <c:pt idx="4539">
                  <c:v>96.5</c:v>
                </c:pt>
                <c:pt idx="4540">
                  <c:v>96.5</c:v>
                </c:pt>
                <c:pt idx="4541">
                  <c:v>90</c:v>
                </c:pt>
                <c:pt idx="4542">
                  <c:v>92.5</c:v>
                </c:pt>
                <c:pt idx="4543">
                  <c:v>94.5</c:v>
                </c:pt>
                <c:pt idx="4544">
                  <c:v>93</c:v>
                </c:pt>
                <c:pt idx="4545">
                  <c:v>94.5</c:v>
                </c:pt>
                <c:pt idx="4546">
                  <c:v>93</c:v>
                </c:pt>
                <c:pt idx="4547">
                  <c:v>97</c:v>
                </c:pt>
                <c:pt idx="4548">
                  <c:v>93.5</c:v>
                </c:pt>
                <c:pt idx="4549">
                  <c:v>96.5</c:v>
                </c:pt>
                <c:pt idx="4550">
                  <c:v>96</c:v>
                </c:pt>
                <c:pt idx="4551">
                  <c:v>95.5</c:v>
                </c:pt>
                <c:pt idx="4552">
                  <c:v>93.5</c:v>
                </c:pt>
                <c:pt idx="4553">
                  <c:v>95.5</c:v>
                </c:pt>
                <c:pt idx="4554">
                  <c:v>95</c:v>
                </c:pt>
                <c:pt idx="4555">
                  <c:v>97.5</c:v>
                </c:pt>
                <c:pt idx="4556">
                  <c:v>97.5</c:v>
                </c:pt>
                <c:pt idx="4557">
                  <c:v>98.5</c:v>
                </c:pt>
                <c:pt idx="4558">
                  <c:v>97.5</c:v>
                </c:pt>
                <c:pt idx="4559">
                  <c:v>97</c:v>
                </c:pt>
                <c:pt idx="4560">
                  <c:v>98</c:v>
                </c:pt>
                <c:pt idx="4561">
                  <c:v>97</c:v>
                </c:pt>
                <c:pt idx="4562">
                  <c:v>98.5</c:v>
                </c:pt>
                <c:pt idx="4563">
                  <c:v>96</c:v>
                </c:pt>
                <c:pt idx="4564">
                  <c:v>99</c:v>
                </c:pt>
                <c:pt idx="4565">
                  <c:v>97.5</c:v>
                </c:pt>
                <c:pt idx="4566">
                  <c:v>97</c:v>
                </c:pt>
                <c:pt idx="4567">
                  <c:v>96</c:v>
                </c:pt>
                <c:pt idx="4568">
                  <c:v>96</c:v>
                </c:pt>
                <c:pt idx="4569">
                  <c:v>96.5</c:v>
                </c:pt>
                <c:pt idx="4570">
                  <c:v>96.5</c:v>
                </c:pt>
                <c:pt idx="4571">
                  <c:v>98.5</c:v>
                </c:pt>
                <c:pt idx="4572">
                  <c:v>97</c:v>
                </c:pt>
                <c:pt idx="4573">
                  <c:v>98</c:v>
                </c:pt>
                <c:pt idx="4574">
                  <c:v>99</c:v>
                </c:pt>
                <c:pt idx="4575">
                  <c:v>97</c:v>
                </c:pt>
                <c:pt idx="4576">
                  <c:v>97.5</c:v>
                </c:pt>
                <c:pt idx="4577">
                  <c:v>97</c:v>
                </c:pt>
                <c:pt idx="4578">
                  <c:v>98.5</c:v>
                </c:pt>
                <c:pt idx="4579">
                  <c:v>95.5</c:v>
                </c:pt>
                <c:pt idx="4580">
                  <c:v>97.5</c:v>
                </c:pt>
                <c:pt idx="4581">
                  <c:v>95</c:v>
                </c:pt>
                <c:pt idx="4582">
                  <c:v>98</c:v>
                </c:pt>
                <c:pt idx="4583">
                  <c:v>96</c:v>
                </c:pt>
                <c:pt idx="4584">
                  <c:v>95.5</c:v>
                </c:pt>
                <c:pt idx="4585">
                  <c:v>95.5</c:v>
                </c:pt>
                <c:pt idx="4586">
                  <c:v>91</c:v>
                </c:pt>
                <c:pt idx="4587">
                  <c:v>95.5</c:v>
                </c:pt>
                <c:pt idx="4588">
                  <c:v>92</c:v>
                </c:pt>
                <c:pt idx="4589">
                  <c:v>94</c:v>
                </c:pt>
                <c:pt idx="4590">
                  <c:v>94</c:v>
                </c:pt>
                <c:pt idx="4591">
                  <c:v>92.5</c:v>
                </c:pt>
                <c:pt idx="4592">
                  <c:v>93.5</c:v>
                </c:pt>
                <c:pt idx="4593">
                  <c:v>91.5</c:v>
                </c:pt>
                <c:pt idx="4594">
                  <c:v>95.5</c:v>
                </c:pt>
                <c:pt idx="4595">
                  <c:v>92.5</c:v>
                </c:pt>
                <c:pt idx="4596">
                  <c:v>97</c:v>
                </c:pt>
                <c:pt idx="4597">
                  <c:v>97.5</c:v>
                </c:pt>
                <c:pt idx="4598">
                  <c:v>99</c:v>
                </c:pt>
                <c:pt idx="4599">
                  <c:v>97.5</c:v>
                </c:pt>
                <c:pt idx="4600">
                  <c:v>98.5</c:v>
                </c:pt>
                <c:pt idx="4601">
                  <c:v>98.5</c:v>
                </c:pt>
                <c:pt idx="4602">
                  <c:v>98</c:v>
                </c:pt>
                <c:pt idx="4603">
                  <c:v>97.5</c:v>
                </c:pt>
                <c:pt idx="4604">
                  <c:v>97</c:v>
                </c:pt>
                <c:pt idx="4605">
                  <c:v>97</c:v>
                </c:pt>
                <c:pt idx="4606">
                  <c:v>99.5</c:v>
                </c:pt>
                <c:pt idx="4607">
                  <c:v>97.5</c:v>
                </c:pt>
                <c:pt idx="4608">
                  <c:v>95.5</c:v>
                </c:pt>
                <c:pt idx="4609">
                  <c:v>96</c:v>
                </c:pt>
                <c:pt idx="4610">
                  <c:v>96</c:v>
                </c:pt>
                <c:pt idx="4611">
                  <c:v>94.5</c:v>
                </c:pt>
                <c:pt idx="4612">
                  <c:v>74.5</c:v>
                </c:pt>
                <c:pt idx="4613">
                  <c:v>89.5</c:v>
                </c:pt>
                <c:pt idx="4614">
                  <c:v>94</c:v>
                </c:pt>
                <c:pt idx="4615">
                  <c:v>91.5</c:v>
                </c:pt>
                <c:pt idx="4616">
                  <c:v>95</c:v>
                </c:pt>
                <c:pt idx="4617">
                  <c:v>93.5</c:v>
                </c:pt>
                <c:pt idx="4618">
                  <c:v>93.5</c:v>
                </c:pt>
                <c:pt idx="4619">
                  <c:v>97</c:v>
                </c:pt>
                <c:pt idx="4620">
                  <c:v>93.5</c:v>
                </c:pt>
                <c:pt idx="4621">
                  <c:v>96.5</c:v>
                </c:pt>
                <c:pt idx="4622">
                  <c:v>97.5</c:v>
                </c:pt>
                <c:pt idx="4623">
                  <c:v>96</c:v>
                </c:pt>
                <c:pt idx="4624">
                  <c:v>95</c:v>
                </c:pt>
                <c:pt idx="4625">
                  <c:v>94.5</c:v>
                </c:pt>
                <c:pt idx="4626">
                  <c:v>98</c:v>
                </c:pt>
                <c:pt idx="4627">
                  <c:v>97</c:v>
                </c:pt>
                <c:pt idx="4628">
                  <c:v>95.5</c:v>
                </c:pt>
                <c:pt idx="4629">
                  <c:v>96.5</c:v>
                </c:pt>
                <c:pt idx="4630">
                  <c:v>93.5</c:v>
                </c:pt>
                <c:pt idx="4631">
                  <c:v>93.5</c:v>
                </c:pt>
                <c:pt idx="4632">
                  <c:v>96</c:v>
                </c:pt>
                <c:pt idx="4633">
                  <c:v>95</c:v>
                </c:pt>
                <c:pt idx="4634">
                  <c:v>98</c:v>
                </c:pt>
                <c:pt idx="4635">
                  <c:v>96</c:v>
                </c:pt>
                <c:pt idx="4636">
                  <c:v>95.5</c:v>
                </c:pt>
                <c:pt idx="4637">
                  <c:v>97.5</c:v>
                </c:pt>
                <c:pt idx="4638">
                  <c:v>98.5</c:v>
                </c:pt>
                <c:pt idx="4639">
                  <c:v>96</c:v>
                </c:pt>
                <c:pt idx="4640">
                  <c:v>96.5</c:v>
                </c:pt>
                <c:pt idx="4641">
                  <c:v>95</c:v>
                </c:pt>
                <c:pt idx="4642">
                  <c:v>97</c:v>
                </c:pt>
                <c:pt idx="4643">
                  <c:v>97</c:v>
                </c:pt>
                <c:pt idx="4644">
                  <c:v>97</c:v>
                </c:pt>
                <c:pt idx="4645">
                  <c:v>97.5</c:v>
                </c:pt>
                <c:pt idx="4646">
                  <c:v>96</c:v>
                </c:pt>
                <c:pt idx="4647">
                  <c:v>98.5</c:v>
                </c:pt>
                <c:pt idx="4648">
                  <c:v>97</c:v>
                </c:pt>
                <c:pt idx="4649">
                  <c:v>96</c:v>
                </c:pt>
                <c:pt idx="4650">
                  <c:v>95.5</c:v>
                </c:pt>
                <c:pt idx="4651">
                  <c:v>98.5</c:v>
                </c:pt>
                <c:pt idx="4652">
                  <c:v>97.5</c:v>
                </c:pt>
                <c:pt idx="4653">
                  <c:v>98</c:v>
                </c:pt>
                <c:pt idx="4654">
                  <c:v>97</c:v>
                </c:pt>
                <c:pt idx="4655">
                  <c:v>98.5</c:v>
                </c:pt>
                <c:pt idx="4656">
                  <c:v>98</c:v>
                </c:pt>
                <c:pt idx="4657">
                  <c:v>96.5</c:v>
                </c:pt>
                <c:pt idx="4658">
                  <c:v>97.5</c:v>
                </c:pt>
                <c:pt idx="4659">
                  <c:v>96.5</c:v>
                </c:pt>
                <c:pt idx="4660">
                  <c:v>99</c:v>
                </c:pt>
                <c:pt idx="4661">
                  <c:v>97</c:v>
                </c:pt>
                <c:pt idx="4662">
                  <c:v>97.5</c:v>
                </c:pt>
                <c:pt idx="4663">
                  <c:v>98</c:v>
                </c:pt>
                <c:pt idx="4664">
                  <c:v>97.5</c:v>
                </c:pt>
                <c:pt idx="4665">
                  <c:v>95</c:v>
                </c:pt>
                <c:pt idx="4666">
                  <c:v>98.5</c:v>
                </c:pt>
                <c:pt idx="4667">
                  <c:v>98</c:v>
                </c:pt>
                <c:pt idx="4668">
                  <c:v>97</c:v>
                </c:pt>
                <c:pt idx="4669">
                  <c:v>97.5</c:v>
                </c:pt>
                <c:pt idx="4670">
                  <c:v>95</c:v>
                </c:pt>
                <c:pt idx="4671">
                  <c:v>99.5</c:v>
                </c:pt>
                <c:pt idx="4672">
                  <c:v>96.5</c:v>
                </c:pt>
                <c:pt idx="4673">
                  <c:v>96.5</c:v>
                </c:pt>
                <c:pt idx="4674">
                  <c:v>98.5</c:v>
                </c:pt>
                <c:pt idx="4675">
                  <c:v>95</c:v>
                </c:pt>
                <c:pt idx="4676">
                  <c:v>97.5</c:v>
                </c:pt>
                <c:pt idx="4677">
                  <c:v>97</c:v>
                </c:pt>
                <c:pt idx="4678">
                  <c:v>96.5</c:v>
                </c:pt>
                <c:pt idx="4679">
                  <c:v>97</c:v>
                </c:pt>
                <c:pt idx="4680">
                  <c:v>98.5</c:v>
                </c:pt>
                <c:pt idx="4681">
                  <c:v>98</c:v>
                </c:pt>
                <c:pt idx="4682">
                  <c:v>98</c:v>
                </c:pt>
                <c:pt idx="4683">
                  <c:v>98.5</c:v>
                </c:pt>
                <c:pt idx="4684">
                  <c:v>97</c:v>
                </c:pt>
                <c:pt idx="4685">
                  <c:v>97</c:v>
                </c:pt>
                <c:pt idx="4686">
                  <c:v>98.5</c:v>
                </c:pt>
                <c:pt idx="4687">
                  <c:v>96.5</c:v>
                </c:pt>
                <c:pt idx="4688">
                  <c:v>98.5</c:v>
                </c:pt>
                <c:pt idx="4689">
                  <c:v>98.5</c:v>
                </c:pt>
                <c:pt idx="4690">
                  <c:v>98</c:v>
                </c:pt>
                <c:pt idx="4691">
                  <c:v>99.5</c:v>
                </c:pt>
                <c:pt idx="4692">
                  <c:v>96.5</c:v>
                </c:pt>
                <c:pt idx="4693">
                  <c:v>97.5</c:v>
                </c:pt>
                <c:pt idx="4694">
                  <c:v>96.5</c:v>
                </c:pt>
                <c:pt idx="4695">
                  <c:v>97</c:v>
                </c:pt>
                <c:pt idx="4696">
                  <c:v>98</c:v>
                </c:pt>
                <c:pt idx="4697">
                  <c:v>94</c:v>
                </c:pt>
                <c:pt idx="4698">
                  <c:v>98.5</c:v>
                </c:pt>
                <c:pt idx="4699">
                  <c:v>98</c:v>
                </c:pt>
                <c:pt idx="4700">
                  <c:v>93</c:v>
                </c:pt>
                <c:pt idx="4701">
                  <c:v>96</c:v>
                </c:pt>
                <c:pt idx="4702">
                  <c:v>96.5</c:v>
                </c:pt>
                <c:pt idx="4703">
                  <c:v>93</c:v>
                </c:pt>
                <c:pt idx="4704">
                  <c:v>97</c:v>
                </c:pt>
                <c:pt idx="4705">
                  <c:v>94</c:v>
                </c:pt>
                <c:pt idx="4706">
                  <c:v>97</c:v>
                </c:pt>
                <c:pt idx="4707">
                  <c:v>96</c:v>
                </c:pt>
                <c:pt idx="4708">
                  <c:v>97.5</c:v>
                </c:pt>
                <c:pt idx="4709">
                  <c:v>96.5</c:v>
                </c:pt>
                <c:pt idx="4710">
                  <c:v>96</c:v>
                </c:pt>
                <c:pt idx="4711">
                  <c:v>97.5</c:v>
                </c:pt>
                <c:pt idx="4712">
                  <c:v>99.5</c:v>
                </c:pt>
                <c:pt idx="4713">
                  <c:v>98</c:v>
                </c:pt>
                <c:pt idx="4714">
                  <c:v>98</c:v>
                </c:pt>
                <c:pt idx="4715">
                  <c:v>97</c:v>
                </c:pt>
                <c:pt idx="4716">
                  <c:v>95.5</c:v>
                </c:pt>
                <c:pt idx="4717">
                  <c:v>98</c:v>
                </c:pt>
                <c:pt idx="4718">
                  <c:v>96.5</c:v>
                </c:pt>
                <c:pt idx="4719">
                  <c:v>96</c:v>
                </c:pt>
                <c:pt idx="4720">
                  <c:v>96</c:v>
                </c:pt>
                <c:pt idx="4721">
                  <c:v>93.5</c:v>
                </c:pt>
                <c:pt idx="4722">
                  <c:v>97</c:v>
                </c:pt>
                <c:pt idx="4723">
                  <c:v>97.5</c:v>
                </c:pt>
                <c:pt idx="4724">
                  <c:v>98.5</c:v>
                </c:pt>
                <c:pt idx="4725">
                  <c:v>96.5</c:v>
                </c:pt>
                <c:pt idx="4726">
                  <c:v>99</c:v>
                </c:pt>
                <c:pt idx="4727">
                  <c:v>98</c:v>
                </c:pt>
                <c:pt idx="4728">
                  <c:v>97</c:v>
                </c:pt>
                <c:pt idx="4729">
                  <c:v>96</c:v>
                </c:pt>
                <c:pt idx="4730">
                  <c:v>97.5</c:v>
                </c:pt>
                <c:pt idx="4731">
                  <c:v>97</c:v>
                </c:pt>
                <c:pt idx="4732">
                  <c:v>97.5</c:v>
                </c:pt>
                <c:pt idx="4733">
                  <c:v>98</c:v>
                </c:pt>
                <c:pt idx="4734">
                  <c:v>95</c:v>
                </c:pt>
                <c:pt idx="4735">
                  <c:v>96.5</c:v>
                </c:pt>
                <c:pt idx="4736">
                  <c:v>95.5</c:v>
                </c:pt>
                <c:pt idx="4737">
                  <c:v>96</c:v>
                </c:pt>
                <c:pt idx="4738">
                  <c:v>94</c:v>
                </c:pt>
                <c:pt idx="4739">
                  <c:v>99.5</c:v>
                </c:pt>
                <c:pt idx="4740">
                  <c:v>97.5</c:v>
                </c:pt>
                <c:pt idx="4741">
                  <c:v>98.5</c:v>
                </c:pt>
                <c:pt idx="4742">
                  <c:v>97</c:v>
                </c:pt>
                <c:pt idx="4743">
                  <c:v>96</c:v>
                </c:pt>
                <c:pt idx="4744">
                  <c:v>95</c:v>
                </c:pt>
                <c:pt idx="4745">
                  <c:v>97.5</c:v>
                </c:pt>
                <c:pt idx="4746">
                  <c:v>97.5</c:v>
                </c:pt>
                <c:pt idx="4747">
                  <c:v>98.5</c:v>
                </c:pt>
                <c:pt idx="4748">
                  <c:v>97</c:v>
                </c:pt>
                <c:pt idx="4749">
                  <c:v>96.5</c:v>
                </c:pt>
                <c:pt idx="4750">
                  <c:v>96.5</c:v>
                </c:pt>
                <c:pt idx="4751">
                  <c:v>97</c:v>
                </c:pt>
                <c:pt idx="4752">
                  <c:v>95</c:v>
                </c:pt>
                <c:pt idx="4753">
                  <c:v>99</c:v>
                </c:pt>
                <c:pt idx="4754">
                  <c:v>97</c:v>
                </c:pt>
                <c:pt idx="4755">
                  <c:v>96</c:v>
                </c:pt>
                <c:pt idx="4756">
                  <c:v>97</c:v>
                </c:pt>
                <c:pt idx="4757">
                  <c:v>97</c:v>
                </c:pt>
                <c:pt idx="4758">
                  <c:v>98.5</c:v>
                </c:pt>
                <c:pt idx="4759">
                  <c:v>96.5</c:v>
                </c:pt>
                <c:pt idx="4760">
                  <c:v>97</c:v>
                </c:pt>
                <c:pt idx="4761">
                  <c:v>99.5</c:v>
                </c:pt>
                <c:pt idx="4762">
                  <c:v>97</c:v>
                </c:pt>
                <c:pt idx="4763">
                  <c:v>98.5</c:v>
                </c:pt>
                <c:pt idx="4764">
                  <c:v>98</c:v>
                </c:pt>
                <c:pt idx="4765">
                  <c:v>96</c:v>
                </c:pt>
                <c:pt idx="4766">
                  <c:v>97.5</c:v>
                </c:pt>
                <c:pt idx="4767">
                  <c:v>98</c:v>
                </c:pt>
                <c:pt idx="4768">
                  <c:v>97.5</c:v>
                </c:pt>
                <c:pt idx="4769">
                  <c:v>98.5</c:v>
                </c:pt>
                <c:pt idx="4770">
                  <c:v>98</c:v>
                </c:pt>
                <c:pt idx="4771">
                  <c:v>98.5</c:v>
                </c:pt>
                <c:pt idx="4772">
                  <c:v>96.5</c:v>
                </c:pt>
                <c:pt idx="4773">
                  <c:v>98.5</c:v>
                </c:pt>
                <c:pt idx="4774">
                  <c:v>97.5</c:v>
                </c:pt>
                <c:pt idx="4775">
                  <c:v>98</c:v>
                </c:pt>
                <c:pt idx="4776">
                  <c:v>98</c:v>
                </c:pt>
                <c:pt idx="4777">
                  <c:v>97.5</c:v>
                </c:pt>
                <c:pt idx="4778">
                  <c:v>95</c:v>
                </c:pt>
                <c:pt idx="4779">
                  <c:v>98.5</c:v>
                </c:pt>
                <c:pt idx="4780">
                  <c:v>95.5</c:v>
                </c:pt>
                <c:pt idx="4781">
                  <c:v>98</c:v>
                </c:pt>
                <c:pt idx="4782">
                  <c:v>98</c:v>
                </c:pt>
                <c:pt idx="4783">
                  <c:v>97</c:v>
                </c:pt>
                <c:pt idx="4784">
                  <c:v>97</c:v>
                </c:pt>
                <c:pt idx="4785">
                  <c:v>97.5</c:v>
                </c:pt>
                <c:pt idx="4786">
                  <c:v>98.5</c:v>
                </c:pt>
                <c:pt idx="4787">
                  <c:v>98.5</c:v>
                </c:pt>
                <c:pt idx="4788">
                  <c:v>99</c:v>
                </c:pt>
                <c:pt idx="4789">
                  <c:v>99</c:v>
                </c:pt>
                <c:pt idx="4790">
                  <c:v>95</c:v>
                </c:pt>
                <c:pt idx="4791">
                  <c:v>98</c:v>
                </c:pt>
                <c:pt idx="4792">
                  <c:v>96</c:v>
                </c:pt>
                <c:pt idx="4793">
                  <c:v>94.5</c:v>
                </c:pt>
                <c:pt idx="4794">
                  <c:v>97</c:v>
                </c:pt>
                <c:pt idx="4795">
                  <c:v>95.5</c:v>
                </c:pt>
                <c:pt idx="4796">
                  <c:v>99.5</c:v>
                </c:pt>
                <c:pt idx="4797">
                  <c:v>97.5</c:v>
                </c:pt>
                <c:pt idx="4798">
                  <c:v>94.5</c:v>
                </c:pt>
                <c:pt idx="4799">
                  <c:v>93</c:v>
                </c:pt>
                <c:pt idx="4800">
                  <c:v>95.5</c:v>
                </c:pt>
                <c:pt idx="4801">
                  <c:v>99</c:v>
                </c:pt>
                <c:pt idx="4802">
                  <c:v>97</c:v>
                </c:pt>
                <c:pt idx="4803">
                  <c:v>97.5</c:v>
                </c:pt>
                <c:pt idx="4804">
                  <c:v>95.5</c:v>
                </c:pt>
                <c:pt idx="4805">
                  <c:v>96.5</c:v>
                </c:pt>
                <c:pt idx="4806">
                  <c:v>98</c:v>
                </c:pt>
                <c:pt idx="4807">
                  <c:v>97.5</c:v>
                </c:pt>
                <c:pt idx="4808">
                  <c:v>99.5</c:v>
                </c:pt>
                <c:pt idx="4809">
                  <c:v>99</c:v>
                </c:pt>
                <c:pt idx="4810">
                  <c:v>97</c:v>
                </c:pt>
                <c:pt idx="4811">
                  <c:v>97</c:v>
                </c:pt>
                <c:pt idx="4812">
                  <c:v>99</c:v>
                </c:pt>
                <c:pt idx="4813">
                  <c:v>98</c:v>
                </c:pt>
                <c:pt idx="4814">
                  <c:v>98</c:v>
                </c:pt>
                <c:pt idx="4815">
                  <c:v>96.5</c:v>
                </c:pt>
                <c:pt idx="4816">
                  <c:v>97.5</c:v>
                </c:pt>
                <c:pt idx="4817">
                  <c:v>96.5</c:v>
                </c:pt>
                <c:pt idx="4818">
                  <c:v>96.5</c:v>
                </c:pt>
                <c:pt idx="4819">
                  <c:v>95.5</c:v>
                </c:pt>
                <c:pt idx="4820">
                  <c:v>98</c:v>
                </c:pt>
                <c:pt idx="4821">
                  <c:v>97</c:v>
                </c:pt>
                <c:pt idx="4822">
                  <c:v>96.5</c:v>
                </c:pt>
                <c:pt idx="4823">
                  <c:v>96.5</c:v>
                </c:pt>
                <c:pt idx="4824">
                  <c:v>97.5</c:v>
                </c:pt>
                <c:pt idx="4825">
                  <c:v>95.5</c:v>
                </c:pt>
                <c:pt idx="4826">
                  <c:v>93.5</c:v>
                </c:pt>
                <c:pt idx="4827">
                  <c:v>95</c:v>
                </c:pt>
                <c:pt idx="4828">
                  <c:v>92</c:v>
                </c:pt>
                <c:pt idx="4829">
                  <c:v>95.5</c:v>
                </c:pt>
                <c:pt idx="4830">
                  <c:v>95</c:v>
                </c:pt>
                <c:pt idx="4831">
                  <c:v>95</c:v>
                </c:pt>
                <c:pt idx="4832">
                  <c:v>95</c:v>
                </c:pt>
                <c:pt idx="4833">
                  <c:v>90.5</c:v>
                </c:pt>
                <c:pt idx="4834">
                  <c:v>93.5</c:v>
                </c:pt>
                <c:pt idx="4835">
                  <c:v>94.5</c:v>
                </c:pt>
                <c:pt idx="4836">
                  <c:v>96.5</c:v>
                </c:pt>
                <c:pt idx="4837">
                  <c:v>96.5</c:v>
                </c:pt>
                <c:pt idx="4838">
                  <c:v>92.5</c:v>
                </c:pt>
                <c:pt idx="4839">
                  <c:v>95.5</c:v>
                </c:pt>
                <c:pt idx="4840">
                  <c:v>97.5</c:v>
                </c:pt>
                <c:pt idx="4841">
                  <c:v>97</c:v>
                </c:pt>
                <c:pt idx="4842">
                  <c:v>93.5</c:v>
                </c:pt>
                <c:pt idx="4843">
                  <c:v>96.5</c:v>
                </c:pt>
                <c:pt idx="4844">
                  <c:v>98.5</c:v>
                </c:pt>
                <c:pt idx="4845">
                  <c:v>94</c:v>
                </c:pt>
                <c:pt idx="4846">
                  <c:v>96</c:v>
                </c:pt>
                <c:pt idx="4847">
                  <c:v>98</c:v>
                </c:pt>
                <c:pt idx="4848">
                  <c:v>96</c:v>
                </c:pt>
                <c:pt idx="4849">
                  <c:v>96.5</c:v>
                </c:pt>
                <c:pt idx="4850">
                  <c:v>98</c:v>
                </c:pt>
                <c:pt idx="4851">
                  <c:v>97</c:v>
                </c:pt>
                <c:pt idx="4852">
                  <c:v>97.5</c:v>
                </c:pt>
                <c:pt idx="4853">
                  <c:v>99</c:v>
                </c:pt>
                <c:pt idx="4854">
                  <c:v>97.5</c:v>
                </c:pt>
                <c:pt idx="4855">
                  <c:v>96.5</c:v>
                </c:pt>
                <c:pt idx="4856">
                  <c:v>96.5</c:v>
                </c:pt>
                <c:pt idx="4857">
                  <c:v>98.5</c:v>
                </c:pt>
                <c:pt idx="4858">
                  <c:v>96.5</c:v>
                </c:pt>
                <c:pt idx="4859">
                  <c:v>97.5</c:v>
                </c:pt>
                <c:pt idx="4860">
                  <c:v>98.5</c:v>
                </c:pt>
                <c:pt idx="4861">
                  <c:v>97</c:v>
                </c:pt>
                <c:pt idx="4862">
                  <c:v>96.5</c:v>
                </c:pt>
                <c:pt idx="4863">
                  <c:v>98</c:v>
                </c:pt>
                <c:pt idx="4864">
                  <c:v>97.5</c:v>
                </c:pt>
                <c:pt idx="4865">
                  <c:v>98</c:v>
                </c:pt>
                <c:pt idx="4866">
                  <c:v>97</c:v>
                </c:pt>
                <c:pt idx="4867">
                  <c:v>96.5</c:v>
                </c:pt>
                <c:pt idx="4868">
                  <c:v>97</c:v>
                </c:pt>
                <c:pt idx="4869">
                  <c:v>96.5</c:v>
                </c:pt>
                <c:pt idx="4870">
                  <c:v>96</c:v>
                </c:pt>
                <c:pt idx="4871">
                  <c:v>97.5</c:v>
                </c:pt>
                <c:pt idx="4872">
                  <c:v>98.5</c:v>
                </c:pt>
                <c:pt idx="4873">
                  <c:v>95</c:v>
                </c:pt>
                <c:pt idx="4874">
                  <c:v>96.5</c:v>
                </c:pt>
                <c:pt idx="4875">
                  <c:v>96</c:v>
                </c:pt>
                <c:pt idx="4876">
                  <c:v>96</c:v>
                </c:pt>
                <c:pt idx="4877">
                  <c:v>97.5</c:v>
                </c:pt>
                <c:pt idx="4878">
                  <c:v>97</c:v>
                </c:pt>
                <c:pt idx="4879">
                  <c:v>98</c:v>
                </c:pt>
                <c:pt idx="4880">
                  <c:v>96.5</c:v>
                </c:pt>
                <c:pt idx="4881">
                  <c:v>96</c:v>
                </c:pt>
                <c:pt idx="4882">
                  <c:v>97.5</c:v>
                </c:pt>
                <c:pt idx="4883">
                  <c:v>97</c:v>
                </c:pt>
                <c:pt idx="4884">
                  <c:v>96</c:v>
                </c:pt>
                <c:pt idx="4885">
                  <c:v>99</c:v>
                </c:pt>
                <c:pt idx="4886">
                  <c:v>98.5</c:v>
                </c:pt>
                <c:pt idx="4887">
                  <c:v>95.5</c:v>
                </c:pt>
                <c:pt idx="4888">
                  <c:v>97.5</c:v>
                </c:pt>
                <c:pt idx="4889">
                  <c:v>97.5</c:v>
                </c:pt>
                <c:pt idx="4890">
                  <c:v>98.5</c:v>
                </c:pt>
                <c:pt idx="4891">
                  <c:v>98.5</c:v>
                </c:pt>
                <c:pt idx="4892">
                  <c:v>94</c:v>
                </c:pt>
                <c:pt idx="4893">
                  <c:v>96</c:v>
                </c:pt>
                <c:pt idx="4894">
                  <c:v>96.5</c:v>
                </c:pt>
                <c:pt idx="4895">
                  <c:v>97</c:v>
                </c:pt>
                <c:pt idx="4896">
                  <c:v>97.5</c:v>
                </c:pt>
                <c:pt idx="4897">
                  <c:v>96.5</c:v>
                </c:pt>
                <c:pt idx="4898">
                  <c:v>94</c:v>
                </c:pt>
                <c:pt idx="4899">
                  <c:v>95.5</c:v>
                </c:pt>
                <c:pt idx="4900">
                  <c:v>96.5</c:v>
                </c:pt>
                <c:pt idx="4901">
                  <c:v>97</c:v>
                </c:pt>
                <c:pt idx="4902">
                  <c:v>97</c:v>
                </c:pt>
                <c:pt idx="4903">
                  <c:v>98.5</c:v>
                </c:pt>
                <c:pt idx="4904">
                  <c:v>97</c:v>
                </c:pt>
                <c:pt idx="4905">
                  <c:v>97</c:v>
                </c:pt>
                <c:pt idx="4906">
                  <c:v>95.5</c:v>
                </c:pt>
                <c:pt idx="4907">
                  <c:v>95.5</c:v>
                </c:pt>
                <c:pt idx="4908">
                  <c:v>99.5</c:v>
                </c:pt>
                <c:pt idx="4909">
                  <c:v>96</c:v>
                </c:pt>
                <c:pt idx="4910">
                  <c:v>97</c:v>
                </c:pt>
                <c:pt idx="4911">
                  <c:v>99</c:v>
                </c:pt>
                <c:pt idx="4912">
                  <c:v>96.5</c:v>
                </c:pt>
                <c:pt idx="4913">
                  <c:v>98.5</c:v>
                </c:pt>
                <c:pt idx="4914">
                  <c:v>96.5</c:v>
                </c:pt>
                <c:pt idx="4915">
                  <c:v>96.5</c:v>
                </c:pt>
                <c:pt idx="4916">
                  <c:v>98</c:v>
                </c:pt>
                <c:pt idx="4917">
                  <c:v>97</c:v>
                </c:pt>
                <c:pt idx="4918">
                  <c:v>98</c:v>
                </c:pt>
                <c:pt idx="4919">
                  <c:v>97.5</c:v>
                </c:pt>
                <c:pt idx="4920">
                  <c:v>97</c:v>
                </c:pt>
                <c:pt idx="4921">
                  <c:v>98.5</c:v>
                </c:pt>
                <c:pt idx="4922">
                  <c:v>98</c:v>
                </c:pt>
                <c:pt idx="4923">
                  <c:v>99</c:v>
                </c:pt>
                <c:pt idx="4924">
                  <c:v>97.5</c:v>
                </c:pt>
                <c:pt idx="4925">
                  <c:v>96</c:v>
                </c:pt>
                <c:pt idx="4926">
                  <c:v>95.5</c:v>
                </c:pt>
                <c:pt idx="4927">
                  <c:v>96</c:v>
                </c:pt>
                <c:pt idx="4928">
                  <c:v>98.5</c:v>
                </c:pt>
                <c:pt idx="4929">
                  <c:v>97.5</c:v>
                </c:pt>
                <c:pt idx="4930">
                  <c:v>98.5</c:v>
                </c:pt>
                <c:pt idx="4931">
                  <c:v>98.5</c:v>
                </c:pt>
                <c:pt idx="4932">
                  <c:v>98</c:v>
                </c:pt>
                <c:pt idx="4933">
                  <c:v>97</c:v>
                </c:pt>
                <c:pt idx="4934">
                  <c:v>95</c:v>
                </c:pt>
                <c:pt idx="4935">
                  <c:v>97</c:v>
                </c:pt>
                <c:pt idx="4936">
                  <c:v>98.5</c:v>
                </c:pt>
                <c:pt idx="4937">
                  <c:v>99.5</c:v>
                </c:pt>
                <c:pt idx="4938">
                  <c:v>98.5</c:v>
                </c:pt>
                <c:pt idx="4939">
                  <c:v>98.5</c:v>
                </c:pt>
                <c:pt idx="4940">
                  <c:v>99</c:v>
                </c:pt>
                <c:pt idx="4941">
                  <c:v>99.5</c:v>
                </c:pt>
                <c:pt idx="4942">
                  <c:v>99</c:v>
                </c:pt>
                <c:pt idx="4943">
                  <c:v>98.5</c:v>
                </c:pt>
                <c:pt idx="4944">
                  <c:v>98</c:v>
                </c:pt>
                <c:pt idx="4945">
                  <c:v>99</c:v>
                </c:pt>
                <c:pt idx="4946">
                  <c:v>96.5</c:v>
                </c:pt>
                <c:pt idx="4947">
                  <c:v>98.5</c:v>
                </c:pt>
                <c:pt idx="4948">
                  <c:v>97.5</c:v>
                </c:pt>
                <c:pt idx="4949">
                  <c:v>96</c:v>
                </c:pt>
                <c:pt idx="4950">
                  <c:v>98</c:v>
                </c:pt>
                <c:pt idx="4951">
                  <c:v>98</c:v>
                </c:pt>
                <c:pt idx="4952">
                  <c:v>95.5</c:v>
                </c:pt>
                <c:pt idx="4953">
                  <c:v>99</c:v>
                </c:pt>
                <c:pt idx="4954">
                  <c:v>96</c:v>
                </c:pt>
                <c:pt idx="4955">
                  <c:v>99</c:v>
                </c:pt>
                <c:pt idx="4956">
                  <c:v>98</c:v>
                </c:pt>
                <c:pt idx="4957">
                  <c:v>97.5</c:v>
                </c:pt>
                <c:pt idx="4958">
                  <c:v>97</c:v>
                </c:pt>
                <c:pt idx="4959">
                  <c:v>98</c:v>
                </c:pt>
                <c:pt idx="4960">
                  <c:v>98</c:v>
                </c:pt>
                <c:pt idx="4961">
                  <c:v>98</c:v>
                </c:pt>
                <c:pt idx="4962">
                  <c:v>98.5</c:v>
                </c:pt>
                <c:pt idx="4963">
                  <c:v>98</c:v>
                </c:pt>
                <c:pt idx="4964">
                  <c:v>98</c:v>
                </c:pt>
                <c:pt idx="4965">
                  <c:v>95</c:v>
                </c:pt>
                <c:pt idx="4966">
                  <c:v>96</c:v>
                </c:pt>
                <c:pt idx="4967">
                  <c:v>97.5</c:v>
                </c:pt>
                <c:pt idx="4968">
                  <c:v>98.5</c:v>
                </c:pt>
                <c:pt idx="4969">
                  <c:v>99</c:v>
                </c:pt>
                <c:pt idx="4970">
                  <c:v>98.5</c:v>
                </c:pt>
                <c:pt idx="4971">
                  <c:v>99.5</c:v>
                </c:pt>
                <c:pt idx="4972">
                  <c:v>99</c:v>
                </c:pt>
                <c:pt idx="4973">
                  <c:v>96.5</c:v>
                </c:pt>
                <c:pt idx="4974">
                  <c:v>98.5</c:v>
                </c:pt>
                <c:pt idx="4975">
                  <c:v>96.5</c:v>
                </c:pt>
                <c:pt idx="4976">
                  <c:v>97</c:v>
                </c:pt>
                <c:pt idx="4977">
                  <c:v>99</c:v>
                </c:pt>
                <c:pt idx="4978">
                  <c:v>97</c:v>
                </c:pt>
                <c:pt idx="4979">
                  <c:v>98</c:v>
                </c:pt>
                <c:pt idx="4980">
                  <c:v>98</c:v>
                </c:pt>
                <c:pt idx="4981">
                  <c:v>96.5</c:v>
                </c:pt>
                <c:pt idx="4982">
                  <c:v>97</c:v>
                </c:pt>
                <c:pt idx="4983">
                  <c:v>99</c:v>
                </c:pt>
                <c:pt idx="4984">
                  <c:v>96.5</c:v>
                </c:pt>
                <c:pt idx="4985">
                  <c:v>98.5</c:v>
                </c:pt>
                <c:pt idx="4986">
                  <c:v>97.5</c:v>
                </c:pt>
                <c:pt idx="4987">
                  <c:v>96</c:v>
                </c:pt>
                <c:pt idx="4988">
                  <c:v>98.5</c:v>
                </c:pt>
                <c:pt idx="4989">
                  <c:v>98.5</c:v>
                </c:pt>
                <c:pt idx="4990">
                  <c:v>99.5</c:v>
                </c:pt>
                <c:pt idx="4991">
                  <c:v>97</c:v>
                </c:pt>
                <c:pt idx="4992">
                  <c:v>97.5</c:v>
                </c:pt>
                <c:pt idx="4993">
                  <c:v>96.5</c:v>
                </c:pt>
                <c:pt idx="4994">
                  <c:v>97.5</c:v>
                </c:pt>
                <c:pt idx="4995">
                  <c:v>96.5</c:v>
                </c:pt>
                <c:pt idx="4996">
                  <c:v>97</c:v>
                </c:pt>
                <c:pt idx="4997">
                  <c:v>97.5</c:v>
                </c:pt>
                <c:pt idx="4998">
                  <c:v>97</c:v>
                </c:pt>
                <c:pt idx="4999">
                  <c:v>98</c:v>
                </c:pt>
                <c:pt idx="5000">
                  <c:v>98</c:v>
                </c:pt>
                <c:pt idx="5001">
                  <c:v>95.5</c:v>
                </c:pt>
                <c:pt idx="5002">
                  <c:v>97.5</c:v>
                </c:pt>
                <c:pt idx="5003">
                  <c:v>96.5</c:v>
                </c:pt>
                <c:pt idx="5004">
                  <c:v>97.5</c:v>
                </c:pt>
                <c:pt idx="5005">
                  <c:v>97</c:v>
                </c:pt>
                <c:pt idx="5006">
                  <c:v>97.5</c:v>
                </c:pt>
                <c:pt idx="5007">
                  <c:v>97</c:v>
                </c:pt>
                <c:pt idx="5008">
                  <c:v>97.5</c:v>
                </c:pt>
                <c:pt idx="5009">
                  <c:v>97.5</c:v>
                </c:pt>
                <c:pt idx="5010">
                  <c:v>96</c:v>
                </c:pt>
                <c:pt idx="5011">
                  <c:v>98</c:v>
                </c:pt>
                <c:pt idx="5012">
                  <c:v>99</c:v>
                </c:pt>
                <c:pt idx="5013">
                  <c:v>98.5</c:v>
                </c:pt>
                <c:pt idx="5014">
                  <c:v>96</c:v>
                </c:pt>
                <c:pt idx="5015">
                  <c:v>98.5</c:v>
                </c:pt>
                <c:pt idx="5016">
                  <c:v>97</c:v>
                </c:pt>
                <c:pt idx="5017">
                  <c:v>98.5</c:v>
                </c:pt>
                <c:pt idx="5018">
                  <c:v>96.5</c:v>
                </c:pt>
                <c:pt idx="5019">
                  <c:v>99</c:v>
                </c:pt>
                <c:pt idx="5020">
                  <c:v>97.5</c:v>
                </c:pt>
                <c:pt idx="5021">
                  <c:v>98.5</c:v>
                </c:pt>
                <c:pt idx="5022">
                  <c:v>98.5</c:v>
                </c:pt>
                <c:pt idx="5023">
                  <c:v>99</c:v>
                </c:pt>
                <c:pt idx="5024">
                  <c:v>98.5</c:v>
                </c:pt>
                <c:pt idx="5025">
                  <c:v>98.5</c:v>
                </c:pt>
                <c:pt idx="5026">
                  <c:v>98.5</c:v>
                </c:pt>
                <c:pt idx="5027">
                  <c:v>97.5</c:v>
                </c:pt>
                <c:pt idx="5028">
                  <c:v>97</c:v>
                </c:pt>
                <c:pt idx="5029">
                  <c:v>99</c:v>
                </c:pt>
                <c:pt idx="5030">
                  <c:v>99.5</c:v>
                </c:pt>
                <c:pt idx="5031">
                  <c:v>97</c:v>
                </c:pt>
                <c:pt idx="5032">
                  <c:v>97.5</c:v>
                </c:pt>
                <c:pt idx="5033">
                  <c:v>97</c:v>
                </c:pt>
                <c:pt idx="5034">
                  <c:v>98.5</c:v>
                </c:pt>
                <c:pt idx="5035">
                  <c:v>99.5</c:v>
                </c:pt>
                <c:pt idx="5036">
                  <c:v>96</c:v>
                </c:pt>
                <c:pt idx="5037">
                  <c:v>98.5</c:v>
                </c:pt>
                <c:pt idx="5038">
                  <c:v>97</c:v>
                </c:pt>
                <c:pt idx="5039">
                  <c:v>99</c:v>
                </c:pt>
                <c:pt idx="5040">
                  <c:v>100</c:v>
                </c:pt>
                <c:pt idx="5041">
                  <c:v>98.5</c:v>
                </c:pt>
                <c:pt idx="5042">
                  <c:v>100</c:v>
                </c:pt>
                <c:pt idx="5043">
                  <c:v>97</c:v>
                </c:pt>
                <c:pt idx="5044">
                  <c:v>98.5</c:v>
                </c:pt>
                <c:pt idx="5045">
                  <c:v>95</c:v>
                </c:pt>
                <c:pt idx="5046">
                  <c:v>96.5</c:v>
                </c:pt>
                <c:pt idx="5047">
                  <c:v>97</c:v>
                </c:pt>
                <c:pt idx="5048">
                  <c:v>97</c:v>
                </c:pt>
                <c:pt idx="5049">
                  <c:v>99</c:v>
                </c:pt>
                <c:pt idx="5050">
                  <c:v>97.5</c:v>
                </c:pt>
                <c:pt idx="5051">
                  <c:v>96.5</c:v>
                </c:pt>
                <c:pt idx="5052">
                  <c:v>99</c:v>
                </c:pt>
                <c:pt idx="5053">
                  <c:v>98.5</c:v>
                </c:pt>
                <c:pt idx="5054">
                  <c:v>99</c:v>
                </c:pt>
                <c:pt idx="5055">
                  <c:v>98</c:v>
                </c:pt>
                <c:pt idx="5056">
                  <c:v>99.5</c:v>
                </c:pt>
                <c:pt idx="5057">
                  <c:v>98</c:v>
                </c:pt>
                <c:pt idx="5058">
                  <c:v>97</c:v>
                </c:pt>
                <c:pt idx="5059">
                  <c:v>96</c:v>
                </c:pt>
                <c:pt idx="5060">
                  <c:v>97</c:v>
                </c:pt>
                <c:pt idx="5061">
                  <c:v>97.5</c:v>
                </c:pt>
                <c:pt idx="5062">
                  <c:v>98.5</c:v>
                </c:pt>
                <c:pt idx="5063">
                  <c:v>97.5</c:v>
                </c:pt>
                <c:pt idx="5064">
                  <c:v>94</c:v>
                </c:pt>
                <c:pt idx="5065">
                  <c:v>98.5</c:v>
                </c:pt>
                <c:pt idx="5066">
                  <c:v>96</c:v>
                </c:pt>
                <c:pt idx="5067">
                  <c:v>97.5</c:v>
                </c:pt>
                <c:pt idx="5068">
                  <c:v>98.5</c:v>
                </c:pt>
                <c:pt idx="5069">
                  <c:v>98.5</c:v>
                </c:pt>
                <c:pt idx="5070">
                  <c:v>97.5</c:v>
                </c:pt>
                <c:pt idx="5071">
                  <c:v>97</c:v>
                </c:pt>
                <c:pt idx="5072">
                  <c:v>96</c:v>
                </c:pt>
                <c:pt idx="5073">
                  <c:v>99</c:v>
                </c:pt>
                <c:pt idx="5074">
                  <c:v>98</c:v>
                </c:pt>
                <c:pt idx="5075">
                  <c:v>96</c:v>
                </c:pt>
                <c:pt idx="5076">
                  <c:v>98.5</c:v>
                </c:pt>
                <c:pt idx="5077">
                  <c:v>97.5</c:v>
                </c:pt>
                <c:pt idx="5078">
                  <c:v>96.5</c:v>
                </c:pt>
                <c:pt idx="5079">
                  <c:v>97</c:v>
                </c:pt>
                <c:pt idx="5080">
                  <c:v>97.5</c:v>
                </c:pt>
                <c:pt idx="5081">
                  <c:v>98</c:v>
                </c:pt>
                <c:pt idx="5082">
                  <c:v>97.5</c:v>
                </c:pt>
                <c:pt idx="5083">
                  <c:v>98</c:v>
                </c:pt>
                <c:pt idx="5084">
                  <c:v>98</c:v>
                </c:pt>
                <c:pt idx="5085">
                  <c:v>97.5</c:v>
                </c:pt>
                <c:pt idx="5086">
                  <c:v>98</c:v>
                </c:pt>
                <c:pt idx="5087">
                  <c:v>99.5</c:v>
                </c:pt>
                <c:pt idx="5088">
                  <c:v>97.5</c:v>
                </c:pt>
                <c:pt idx="5089">
                  <c:v>100</c:v>
                </c:pt>
                <c:pt idx="5090">
                  <c:v>97.5</c:v>
                </c:pt>
                <c:pt idx="5091">
                  <c:v>99.5</c:v>
                </c:pt>
                <c:pt idx="5092">
                  <c:v>98</c:v>
                </c:pt>
                <c:pt idx="5093">
                  <c:v>97.5</c:v>
                </c:pt>
                <c:pt idx="5094">
                  <c:v>99.5</c:v>
                </c:pt>
                <c:pt idx="5095">
                  <c:v>98</c:v>
                </c:pt>
                <c:pt idx="5096">
                  <c:v>99</c:v>
                </c:pt>
                <c:pt idx="5097">
                  <c:v>97</c:v>
                </c:pt>
                <c:pt idx="5098">
                  <c:v>99.5</c:v>
                </c:pt>
                <c:pt idx="5099">
                  <c:v>97.5</c:v>
                </c:pt>
                <c:pt idx="5100">
                  <c:v>98.5</c:v>
                </c:pt>
                <c:pt idx="5101">
                  <c:v>100</c:v>
                </c:pt>
                <c:pt idx="5102">
                  <c:v>97</c:v>
                </c:pt>
                <c:pt idx="5103">
                  <c:v>98.5</c:v>
                </c:pt>
                <c:pt idx="5104">
                  <c:v>98</c:v>
                </c:pt>
                <c:pt idx="5105">
                  <c:v>99</c:v>
                </c:pt>
                <c:pt idx="5106">
                  <c:v>97</c:v>
                </c:pt>
                <c:pt idx="5107">
                  <c:v>97.5</c:v>
                </c:pt>
                <c:pt idx="5108">
                  <c:v>98.5</c:v>
                </c:pt>
                <c:pt idx="5109">
                  <c:v>98.5</c:v>
                </c:pt>
                <c:pt idx="5110">
                  <c:v>96.5</c:v>
                </c:pt>
                <c:pt idx="5111">
                  <c:v>99.5</c:v>
                </c:pt>
                <c:pt idx="5112">
                  <c:v>96.5</c:v>
                </c:pt>
                <c:pt idx="5113">
                  <c:v>97.5</c:v>
                </c:pt>
                <c:pt idx="5114">
                  <c:v>94.5</c:v>
                </c:pt>
                <c:pt idx="5115">
                  <c:v>99.5</c:v>
                </c:pt>
                <c:pt idx="5116">
                  <c:v>94.5</c:v>
                </c:pt>
                <c:pt idx="5117">
                  <c:v>99</c:v>
                </c:pt>
                <c:pt idx="5118">
                  <c:v>95.5</c:v>
                </c:pt>
                <c:pt idx="5119">
                  <c:v>96</c:v>
                </c:pt>
                <c:pt idx="5120">
                  <c:v>98.5</c:v>
                </c:pt>
                <c:pt idx="5121">
                  <c:v>98</c:v>
                </c:pt>
                <c:pt idx="5122">
                  <c:v>98</c:v>
                </c:pt>
                <c:pt idx="5123">
                  <c:v>97.5</c:v>
                </c:pt>
                <c:pt idx="5124">
                  <c:v>97</c:v>
                </c:pt>
                <c:pt idx="5125">
                  <c:v>98</c:v>
                </c:pt>
                <c:pt idx="5126">
                  <c:v>97</c:v>
                </c:pt>
                <c:pt idx="5127">
                  <c:v>97.5</c:v>
                </c:pt>
                <c:pt idx="5128">
                  <c:v>97</c:v>
                </c:pt>
                <c:pt idx="5129">
                  <c:v>99</c:v>
                </c:pt>
                <c:pt idx="5130">
                  <c:v>97.5</c:v>
                </c:pt>
                <c:pt idx="5131">
                  <c:v>98</c:v>
                </c:pt>
                <c:pt idx="5132">
                  <c:v>97</c:v>
                </c:pt>
                <c:pt idx="5133">
                  <c:v>96.5</c:v>
                </c:pt>
                <c:pt idx="5134">
                  <c:v>98.5</c:v>
                </c:pt>
                <c:pt idx="5135">
                  <c:v>97</c:v>
                </c:pt>
                <c:pt idx="5136">
                  <c:v>98.5</c:v>
                </c:pt>
                <c:pt idx="5137">
                  <c:v>97</c:v>
                </c:pt>
                <c:pt idx="5138">
                  <c:v>96</c:v>
                </c:pt>
                <c:pt idx="5139">
                  <c:v>97.5</c:v>
                </c:pt>
                <c:pt idx="5140">
                  <c:v>98.5</c:v>
                </c:pt>
                <c:pt idx="5141">
                  <c:v>98.5</c:v>
                </c:pt>
                <c:pt idx="5142">
                  <c:v>99</c:v>
                </c:pt>
                <c:pt idx="5143">
                  <c:v>98</c:v>
                </c:pt>
                <c:pt idx="5144">
                  <c:v>97.5</c:v>
                </c:pt>
                <c:pt idx="5145">
                  <c:v>97</c:v>
                </c:pt>
                <c:pt idx="5146">
                  <c:v>98.5</c:v>
                </c:pt>
                <c:pt idx="5147">
                  <c:v>97</c:v>
                </c:pt>
                <c:pt idx="5148">
                  <c:v>97.5</c:v>
                </c:pt>
                <c:pt idx="5149">
                  <c:v>98</c:v>
                </c:pt>
                <c:pt idx="5150">
                  <c:v>97</c:v>
                </c:pt>
                <c:pt idx="5151">
                  <c:v>97.5</c:v>
                </c:pt>
                <c:pt idx="5152">
                  <c:v>97</c:v>
                </c:pt>
                <c:pt idx="5153">
                  <c:v>97.5</c:v>
                </c:pt>
                <c:pt idx="5154">
                  <c:v>99.5</c:v>
                </c:pt>
                <c:pt idx="5155">
                  <c:v>95</c:v>
                </c:pt>
                <c:pt idx="5156">
                  <c:v>97</c:v>
                </c:pt>
                <c:pt idx="5157">
                  <c:v>99.5</c:v>
                </c:pt>
                <c:pt idx="5158">
                  <c:v>94</c:v>
                </c:pt>
                <c:pt idx="5159">
                  <c:v>92.5</c:v>
                </c:pt>
                <c:pt idx="5160">
                  <c:v>93</c:v>
                </c:pt>
                <c:pt idx="5161">
                  <c:v>92.5</c:v>
                </c:pt>
                <c:pt idx="5162">
                  <c:v>99.5</c:v>
                </c:pt>
                <c:pt idx="5163">
                  <c:v>98.5</c:v>
                </c:pt>
                <c:pt idx="5164">
                  <c:v>99.5</c:v>
                </c:pt>
                <c:pt idx="5165">
                  <c:v>99.5</c:v>
                </c:pt>
                <c:pt idx="5166">
                  <c:v>98.5</c:v>
                </c:pt>
                <c:pt idx="5167">
                  <c:v>95.5</c:v>
                </c:pt>
                <c:pt idx="5168">
                  <c:v>96.5</c:v>
                </c:pt>
                <c:pt idx="5169">
                  <c:v>98.5</c:v>
                </c:pt>
                <c:pt idx="5170">
                  <c:v>98.5</c:v>
                </c:pt>
                <c:pt idx="5171">
                  <c:v>98.5</c:v>
                </c:pt>
                <c:pt idx="5172">
                  <c:v>98.5</c:v>
                </c:pt>
                <c:pt idx="5173">
                  <c:v>97</c:v>
                </c:pt>
                <c:pt idx="5174">
                  <c:v>99.5</c:v>
                </c:pt>
                <c:pt idx="5175">
                  <c:v>97.5</c:v>
                </c:pt>
                <c:pt idx="5176">
                  <c:v>97</c:v>
                </c:pt>
                <c:pt idx="5177">
                  <c:v>99.5</c:v>
                </c:pt>
                <c:pt idx="5178">
                  <c:v>97</c:v>
                </c:pt>
                <c:pt idx="5179">
                  <c:v>97</c:v>
                </c:pt>
                <c:pt idx="5180">
                  <c:v>97.5</c:v>
                </c:pt>
                <c:pt idx="5181">
                  <c:v>99</c:v>
                </c:pt>
                <c:pt idx="5182">
                  <c:v>98</c:v>
                </c:pt>
                <c:pt idx="5183">
                  <c:v>98.5</c:v>
                </c:pt>
                <c:pt idx="5184">
                  <c:v>96</c:v>
                </c:pt>
                <c:pt idx="5185">
                  <c:v>97.5</c:v>
                </c:pt>
                <c:pt idx="5186">
                  <c:v>97.5</c:v>
                </c:pt>
                <c:pt idx="5187">
                  <c:v>97.5</c:v>
                </c:pt>
                <c:pt idx="5188">
                  <c:v>96.5</c:v>
                </c:pt>
                <c:pt idx="5189">
                  <c:v>98</c:v>
                </c:pt>
                <c:pt idx="5190">
                  <c:v>98.5</c:v>
                </c:pt>
                <c:pt idx="5191">
                  <c:v>97</c:v>
                </c:pt>
                <c:pt idx="5192">
                  <c:v>99</c:v>
                </c:pt>
                <c:pt idx="5193">
                  <c:v>97</c:v>
                </c:pt>
                <c:pt idx="5194">
                  <c:v>98</c:v>
                </c:pt>
                <c:pt idx="5195">
                  <c:v>97.5</c:v>
                </c:pt>
                <c:pt idx="5196">
                  <c:v>97.5</c:v>
                </c:pt>
                <c:pt idx="5197">
                  <c:v>97</c:v>
                </c:pt>
                <c:pt idx="5198">
                  <c:v>96.5</c:v>
                </c:pt>
                <c:pt idx="5199">
                  <c:v>98</c:v>
                </c:pt>
                <c:pt idx="5200">
                  <c:v>97</c:v>
                </c:pt>
                <c:pt idx="5201">
                  <c:v>98</c:v>
                </c:pt>
                <c:pt idx="5202">
                  <c:v>98.5</c:v>
                </c:pt>
                <c:pt idx="5203">
                  <c:v>94</c:v>
                </c:pt>
                <c:pt idx="5204">
                  <c:v>97.5</c:v>
                </c:pt>
                <c:pt idx="5205">
                  <c:v>98.5</c:v>
                </c:pt>
                <c:pt idx="5206">
                  <c:v>98.5</c:v>
                </c:pt>
                <c:pt idx="5207">
                  <c:v>95.5</c:v>
                </c:pt>
                <c:pt idx="5208">
                  <c:v>96</c:v>
                </c:pt>
                <c:pt idx="5209">
                  <c:v>98</c:v>
                </c:pt>
                <c:pt idx="5210">
                  <c:v>98.5</c:v>
                </c:pt>
                <c:pt idx="5211">
                  <c:v>96</c:v>
                </c:pt>
                <c:pt idx="5212">
                  <c:v>98</c:v>
                </c:pt>
                <c:pt idx="5213">
                  <c:v>98</c:v>
                </c:pt>
                <c:pt idx="5214">
                  <c:v>98</c:v>
                </c:pt>
                <c:pt idx="5215">
                  <c:v>98.5</c:v>
                </c:pt>
                <c:pt idx="5216">
                  <c:v>98.5</c:v>
                </c:pt>
                <c:pt idx="5217">
                  <c:v>99</c:v>
                </c:pt>
                <c:pt idx="5218">
                  <c:v>98.5</c:v>
                </c:pt>
                <c:pt idx="5219">
                  <c:v>96.5</c:v>
                </c:pt>
                <c:pt idx="5220">
                  <c:v>98</c:v>
                </c:pt>
                <c:pt idx="5221">
                  <c:v>99</c:v>
                </c:pt>
                <c:pt idx="5222">
                  <c:v>98</c:v>
                </c:pt>
                <c:pt idx="5223">
                  <c:v>97.5</c:v>
                </c:pt>
                <c:pt idx="5224">
                  <c:v>95</c:v>
                </c:pt>
                <c:pt idx="5225">
                  <c:v>98</c:v>
                </c:pt>
                <c:pt idx="5226">
                  <c:v>97</c:v>
                </c:pt>
                <c:pt idx="5227">
                  <c:v>95</c:v>
                </c:pt>
                <c:pt idx="5228">
                  <c:v>98.5</c:v>
                </c:pt>
                <c:pt idx="5229">
                  <c:v>97.5</c:v>
                </c:pt>
                <c:pt idx="5230">
                  <c:v>95</c:v>
                </c:pt>
                <c:pt idx="5231">
                  <c:v>97</c:v>
                </c:pt>
                <c:pt idx="5232">
                  <c:v>97</c:v>
                </c:pt>
                <c:pt idx="5233">
                  <c:v>97</c:v>
                </c:pt>
                <c:pt idx="5234">
                  <c:v>97.5</c:v>
                </c:pt>
                <c:pt idx="5235">
                  <c:v>98.5</c:v>
                </c:pt>
                <c:pt idx="5236">
                  <c:v>95.5</c:v>
                </c:pt>
                <c:pt idx="5237">
                  <c:v>99</c:v>
                </c:pt>
                <c:pt idx="5238">
                  <c:v>98</c:v>
                </c:pt>
                <c:pt idx="5239">
                  <c:v>97.5</c:v>
                </c:pt>
                <c:pt idx="5240">
                  <c:v>95.5</c:v>
                </c:pt>
                <c:pt idx="5241">
                  <c:v>98</c:v>
                </c:pt>
                <c:pt idx="5242">
                  <c:v>97.5</c:v>
                </c:pt>
                <c:pt idx="5243">
                  <c:v>97.5</c:v>
                </c:pt>
                <c:pt idx="5244">
                  <c:v>96</c:v>
                </c:pt>
                <c:pt idx="5245">
                  <c:v>96</c:v>
                </c:pt>
                <c:pt idx="5246">
                  <c:v>94</c:v>
                </c:pt>
                <c:pt idx="5247">
                  <c:v>95</c:v>
                </c:pt>
                <c:pt idx="5248">
                  <c:v>96.5</c:v>
                </c:pt>
                <c:pt idx="5249">
                  <c:v>97</c:v>
                </c:pt>
                <c:pt idx="5250">
                  <c:v>97</c:v>
                </c:pt>
                <c:pt idx="5251">
                  <c:v>95.5</c:v>
                </c:pt>
                <c:pt idx="5252">
                  <c:v>96.5</c:v>
                </c:pt>
                <c:pt idx="5253">
                  <c:v>94</c:v>
                </c:pt>
                <c:pt idx="5254">
                  <c:v>93</c:v>
                </c:pt>
                <c:pt idx="5255">
                  <c:v>98</c:v>
                </c:pt>
                <c:pt idx="5256">
                  <c:v>96.5</c:v>
                </c:pt>
                <c:pt idx="5257">
                  <c:v>97</c:v>
                </c:pt>
                <c:pt idx="5258">
                  <c:v>97.5</c:v>
                </c:pt>
                <c:pt idx="5259">
                  <c:v>97</c:v>
                </c:pt>
                <c:pt idx="5260">
                  <c:v>97.5</c:v>
                </c:pt>
                <c:pt idx="5261">
                  <c:v>97</c:v>
                </c:pt>
                <c:pt idx="5262">
                  <c:v>97.5</c:v>
                </c:pt>
                <c:pt idx="5263">
                  <c:v>96</c:v>
                </c:pt>
                <c:pt idx="5264">
                  <c:v>97.5</c:v>
                </c:pt>
                <c:pt idx="5265">
                  <c:v>96.5</c:v>
                </c:pt>
                <c:pt idx="5266">
                  <c:v>97</c:v>
                </c:pt>
                <c:pt idx="5267">
                  <c:v>97</c:v>
                </c:pt>
                <c:pt idx="5268">
                  <c:v>96.5</c:v>
                </c:pt>
                <c:pt idx="5269">
                  <c:v>99</c:v>
                </c:pt>
                <c:pt idx="5270">
                  <c:v>93.5</c:v>
                </c:pt>
                <c:pt idx="5271">
                  <c:v>97.5</c:v>
                </c:pt>
                <c:pt idx="5272">
                  <c:v>97.5</c:v>
                </c:pt>
                <c:pt idx="5273">
                  <c:v>94.5</c:v>
                </c:pt>
                <c:pt idx="5274">
                  <c:v>97.5</c:v>
                </c:pt>
                <c:pt idx="5275">
                  <c:v>95.5</c:v>
                </c:pt>
                <c:pt idx="5276">
                  <c:v>97.5</c:v>
                </c:pt>
                <c:pt idx="5277">
                  <c:v>97</c:v>
                </c:pt>
                <c:pt idx="5278">
                  <c:v>96</c:v>
                </c:pt>
                <c:pt idx="5279">
                  <c:v>98.5</c:v>
                </c:pt>
                <c:pt idx="5280">
                  <c:v>97.5</c:v>
                </c:pt>
                <c:pt idx="5281">
                  <c:v>96</c:v>
                </c:pt>
                <c:pt idx="5282">
                  <c:v>95</c:v>
                </c:pt>
                <c:pt idx="5283">
                  <c:v>96.5</c:v>
                </c:pt>
                <c:pt idx="5284">
                  <c:v>97.5</c:v>
                </c:pt>
                <c:pt idx="5285">
                  <c:v>97.5</c:v>
                </c:pt>
                <c:pt idx="5286">
                  <c:v>98.5</c:v>
                </c:pt>
                <c:pt idx="5287">
                  <c:v>95</c:v>
                </c:pt>
                <c:pt idx="5288">
                  <c:v>97</c:v>
                </c:pt>
                <c:pt idx="5289">
                  <c:v>96</c:v>
                </c:pt>
                <c:pt idx="5290">
                  <c:v>97.5</c:v>
                </c:pt>
                <c:pt idx="5291">
                  <c:v>96.5</c:v>
                </c:pt>
                <c:pt idx="5292">
                  <c:v>96</c:v>
                </c:pt>
                <c:pt idx="5293">
                  <c:v>96</c:v>
                </c:pt>
                <c:pt idx="5294">
                  <c:v>98.5</c:v>
                </c:pt>
                <c:pt idx="5295">
                  <c:v>98</c:v>
                </c:pt>
                <c:pt idx="5296">
                  <c:v>99</c:v>
                </c:pt>
                <c:pt idx="5297">
                  <c:v>99</c:v>
                </c:pt>
                <c:pt idx="5298">
                  <c:v>97.5</c:v>
                </c:pt>
                <c:pt idx="5299">
                  <c:v>97</c:v>
                </c:pt>
                <c:pt idx="5300">
                  <c:v>98</c:v>
                </c:pt>
                <c:pt idx="5301">
                  <c:v>97.5</c:v>
                </c:pt>
                <c:pt idx="5302">
                  <c:v>97</c:v>
                </c:pt>
                <c:pt idx="5303">
                  <c:v>97</c:v>
                </c:pt>
                <c:pt idx="5304">
                  <c:v>95.5</c:v>
                </c:pt>
                <c:pt idx="5305">
                  <c:v>97.5</c:v>
                </c:pt>
                <c:pt idx="5306">
                  <c:v>94</c:v>
                </c:pt>
                <c:pt idx="5307">
                  <c:v>98.5</c:v>
                </c:pt>
                <c:pt idx="5308">
                  <c:v>97</c:v>
                </c:pt>
                <c:pt idx="5309">
                  <c:v>96.5</c:v>
                </c:pt>
                <c:pt idx="5310">
                  <c:v>95.5</c:v>
                </c:pt>
                <c:pt idx="5311">
                  <c:v>96</c:v>
                </c:pt>
                <c:pt idx="5312">
                  <c:v>94.5</c:v>
                </c:pt>
                <c:pt idx="5313">
                  <c:v>96.5</c:v>
                </c:pt>
                <c:pt idx="5314">
                  <c:v>97</c:v>
                </c:pt>
                <c:pt idx="5315">
                  <c:v>97</c:v>
                </c:pt>
                <c:pt idx="5316">
                  <c:v>99</c:v>
                </c:pt>
                <c:pt idx="5317">
                  <c:v>97.5</c:v>
                </c:pt>
                <c:pt idx="5318">
                  <c:v>98</c:v>
                </c:pt>
                <c:pt idx="5319">
                  <c:v>98.5</c:v>
                </c:pt>
                <c:pt idx="5320">
                  <c:v>95.5</c:v>
                </c:pt>
                <c:pt idx="5321">
                  <c:v>97.5</c:v>
                </c:pt>
                <c:pt idx="5322">
                  <c:v>96.5</c:v>
                </c:pt>
                <c:pt idx="5323">
                  <c:v>95</c:v>
                </c:pt>
                <c:pt idx="5324">
                  <c:v>96.5</c:v>
                </c:pt>
                <c:pt idx="5325">
                  <c:v>98.5</c:v>
                </c:pt>
                <c:pt idx="5326">
                  <c:v>98</c:v>
                </c:pt>
                <c:pt idx="5327">
                  <c:v>96.5</c:v>
                </c:pt>
                <c:pt idx="5328">
                  <c:v>97.5</c:v>
                </c:pt>
                <c:pt idx="5329">
                  <c:v>97.5</c:v>
                </c:pt>
                <c:pt idx="5330">
                  <c:v>97</c:v>
                </c:pt>
                <c:pt idx="5331">
                  <c:v>96.5</c:v>
                </c:pt>
                <c:pt idx="5332">
                  <c:v>94.5</c:v>
                </c:pt>
                <c:pt idx="5333">
                  <c:v>98</c:v>
                </c:pt>
                <c:pt idx="5334">
                  <c:v>98</c:v>
                </c:pt>
                <c:pt idx="5335">
                  <c:v>94</c:v>
                </c:pt>
                <c:pt idx="5336">
                  <c:v>95</c:v>
                </c:pt>
                <c:pt idx="5337">
                  <c:v>96</c:v>
                </c:pt>
                <c:pt idx="5338">
                  <c:v>98</c:v>
                </c:pt>
                <c:pt idx="5339">
                  <c:v>95.5</c:v>
                </c:pt>
                <c:pt idx="5340">
                  <c:v>97.5</c:v>
                </c:pt>
                <c:pt idx="5341">
                  <c:v>95.5</c:v>
                </c:pt>
                <c:pt idx="5342">
                  <c:v>97.5</c:v>
                </c:pt>
                <c:pt idx="5343">
                  <c:v>96</c:v>
                </c:pt>
                <c:pt idx="5344">
                  <c:v>97.5</c:v>
                </c:pt>
                <c:pt idx="5345">
                  <c:v>97.5</c:v>
                </c:pt>
                <c:pt idx="5346">
                  <c:v>98</c:v>
                </c:pt>
                <c:pt idx="5347">
                  <c:v>99</c:v>
                </c:pt>
                <c:pt idx="5348">
                  <c:v>96</c:v>
                </c:pt>
                <c:pt idx="5349">
                  <c:v>98</c:v>
                </c:pt>
                <c:pt idx="5350">
                  <c:v>98.5</c:v>
                </c:pt>
                <c:pt idx="5351">
                  <c:v>99</c:v>
                </c:pt>
                <c:pt idx="5352">
                  <c:v>97</c:v>
                </c:pt>
                <c:pt idx="5353">
                  <c:v>97.5</c:v>
                </c:pt>
                <c:pt idx="5354">
                  <c:v>97.5</c:v>
                </c:pt>
                <c:pt idx="5355">
                  <c:v>97.5</c:v>
                </c:pt>
                <c:pt idx="5356">
                  <c:v>99</c:v>
                </c:pt>
                <c:pt idx="5357">
                  <c:v>99.5</c:v>
                </c:pt>
                <c:pt idx="5358">
                  <c:v>98.5</c:v>
                </c:pt>
                <c:pt idx="5359">
                  <c:v>98.5</c:v>
                </c:pt>
                <c:pt idx="5360">
                  <c:v>97.5</c:v>
                </c:pt>
                <c:pt idx="5361">
                  <c:v>97</c:v>
                </c:pt>
                <c:pt idx="5362">
                  <c:v>99.5</c:v>
                </c:pt>
                <c:pt idx="5363">
                  <c:v>97.5</c:v>
                </c:pt>
                <c:pt idx="5364">
                  <c:v>98.5</c:v>
                </c:pt>
                <c:pt idx="5365">
                  <c:v>97.5</c:v>
                </c:pt>
                <c:pt idx="5366">
                  <c:v>97</c:v>
                </c:pt>
                <c:pt idx="5367">
                  <c:v>98</c:v>
                </c:pt>
                <c:pt idx="5368">
                  <c:v>98</c:v>
                </c:pt>
                <c:pt idx="5369">
                  <c:v>98.5</c:v>
                </c:pt>
                <c:pt idx="5370">
                  <c:v>99.5</c:v>
                </c:pt>
                <c:pt idx="5371">
                  <c:v>98.5</c:v>
                </c:pt>
                <c:pt idx="5372">
                  <c:v>96.5</c:v>
                </c:pt>
                <c:pt idx="5373">
                  <c:v>99</c:v>
                </c:pt>
                <c:pt idx="5374">
                  <c:v>97</c:v>
                </c:pt>
                <c:pt idx="5375">
                  <c:v>98</c:v>
                </c:pt>
                <c:pt idx="5376">
                  <c:v>99</c:v>
                </c:pt>
                <c:pt idx="5377">
                  <c:v>99</c:v>
                </c:pt>
                <c:pt idx="5378">
                  <c:v>97.5</c:v>
                </c:pt>
                <c:pt idx="5379">
                  <c:v>99</c:v>
                </c:pt>
                <c:pt idx="5380">
                  <c:v>97</c:v>
                </c:pt>
                <c:pt idx="5381">
                  <c:v>98.5</c:v>
                </c:pt>
                <c:pt idx="5382">
                  <c:v>99</c:v>
                </c:pt>
                <c:pt idx="5383">
                  <c:v>98</c:v>
                </c:pt>
                <c:pt idx="5384">
                  <c:v>98</c:v>
                </c:pt>
                <c:pt idx="5385">
                  <c:v>98.5</c:v>
                </c:pt>
                <c:pt idx="5386">
                  <c:v>98.5</c:v>
                </c:pt>
                <c:pt idx="5387">
                  <c:v>97.5</c:v>
                </c:pt>
                <c:pt idx="5388">
                  <c:v>99</c:v>
                </c:pt>
                <c:pt idx="5389">
                  <c:v>98.5</c:v>
                </c:pt>
                <c:pt idx="5390">
                  <c:v>98.5</c:v>
                </c:pt>
                <c:pt idx="5391">
                  <c:v>96.5</c:v>
                </c:pt>
                <c:pt idx="5392">
                  <c:v>98.5</c:v>
                </c:pt>
                <c:pt idx="5393">
                  <c:v>97</c:v>
                </c:pt>
                <c:pt idx="5394">
                  <c:v>99</c:v>
                </c:pt>
                <c:pt idx="5395">
                  <c:v>99</c:v>
                </c:pt>
                <c:pt idx="5396">
                  <c:v>98.5</c:v>
                </c:pt>
                <c:pt idx="5397">
                  <c:v>97.5</c:v>
                </c:pt>
                <c:pt idx="5398">
                  <c:v>97.5</c:v>
                </c:pt>
                <c:pt idx="5399">
                  <c:v>99.5</c:v>
                </c:pt>
                <c:pt idx="5400">
                  <c:v>98.5</c:v>
                </c:pt>
                <c:pt idx="5401">
                  <c:v>99.5</c:v>
                </c:pt>
                <c:pt idx="5402">
                  <c:v>99</c:v>
                </c:pt>
                <c:pt idx="5403">
                  <c:v>99.5</c:v>
                </c:pt>
                <c:pt idx="5404">
                  <c:v>97</c:v>
                </c:pt>
                <c:pt idx="5405">
                  <c:v>97.5</c:v>
                </c:pt>
                <c:pt idx="5406">
                  <c:v>96.5</c:v>
                </c:pt>
                <c:pt idx="5407">
                  <c:v>98.5</c:v>
                </c:pt>
                <c:pt idx="5408">
                  <c:v>98.5</c:v>
                </c:pt>
                <c:pt idx="5409">
                  <c:v>99.5</c:v>
                </c:pt>
                <c:pt idx="5410">
                  <c:v>97.5</c:v>
                </c:pt>
                <c:pt idx="5411">
                  <c:v>98.5</c:v>
                </c:pt>
                <c:pt idx="5412">
                  <c:v>98</c:v>
                </c:pt>
                <c:pt idx="5413">
                  <c:v>99</c:v>
                </c:pt>
                <c:pt idx="5414">
                  <c:v>97.5</c:v>
                </c:pt>
                <c:pt idx="5415">
                  <c:v>98.5</c:v>
                </c:pt>
                <c:pt idx="5416">
                  <c:v>97.5</c:v>
                </c:pt>
                <c:pt idx="5417">
                  <c:v>98</c:v>
                </c:pt>
                <c:pt idx="5418">
                  <c:v>99.5</c:v>
                </c:pt>
                <c:pt idx="5419">
                  <c:v>97</c:v>
                </c:pt>
                <c:pt idx="5420">
                  <c:v>97.5</c:v>
                </c:pt>
                <c:pt idx="5421">
                  <c:v>97.5</c:v>
                </c:pt>
                <c:pt idx="5422">
                  <c:v>99.5</c:v>
                </c:pt>
                <c:pt idx="5423">
                  <c:v>96</c:v>
                </c:pt>
                <c:pt idx="5424">
                  <c:v>99.5</c:v>
                </c:pt>
                <c:pt idx="5425">
                  <c:v>98.5</c:v>
                </c:pt>
                <c:pt idx="5426">
                  <c:v>99</c:v>
                </c:pt>
                <c:pt idx="5427">
                  <c:v>97</c:v>
                </c:pt>
                <c:pt idx="5428">
                  <c:v>97</c:v>
                </c:pt>
                <c:pt idx="5429">
                  <c:v>98</c:v>
                </c:pt>
                <c:pt idx="5430">
                  <c:v>97.5</c:v>
                </c:pt>
                <c:pt idx="5431">
                  <c:v>97</c:v>
                </c:pt>
                <c:pt idx="5432">
                  <c:v>99</c:v>
                </c:pt>
                <c:pt idx="5433">
                  <c:v>97</c:v>
                </c:pt>
                <c:pt idx="5434">
                  <c:v>98</c:v>
                </c:pt>
                <c:pt idx="5435">
                  <c:v>99</c:v>
                </c:pt>
                <c:pt idx="5436">
                  <c:v>96.5</c:v>
                </c:pt>
                <c:pt idx="5437">
                  <c:v>97.5</c:v>
                </c:pt>
                <c:pt idx="5438">
                  <c:v>98.5</c:v>
                </c:pt>
                <c:pt idx="5439">
                  <c:v>99.5</c:v>
                </c:pt>
                <c:pt idx="5440">
                  <c:v>99.5</c:v>
                </c:pt>
                <c:pt idx="5441">
                  <c:v>98</c:v>
                </c:pt>
                <c:pt idx="5442">
                  <c:v>99</c:v>
                </c:pt>
                <c:pt idx="5443">
                  <c:v>99</c:v>
                </c:pt>
                <c:pt idx="5444">
                  <c:v>98.5</c:v>
                </c:pt>
                <c:pt idx="5445">
                  <c:v>99</c:v>
                </c:pt>
                <c:pt idx="5446">
                  <c:v>96.5</c:v>
                </c:pt>
                <c:pt idx="5447">
                  <c:v>99.5</c:v>
                </c:pt>
                <c:pt idx="5448">
                  <c:v>98</c:v>
                </c:pt>
                <c:pt idx="5449">
                  <c:v>98</c:v>
                </c:pt>
                <c:pt idx="5450">
                  <c:v>98</c:v>
                </c:pt>
                <c:pt idx="5451">
                  <c:v>99</c:v>
                </c:pt>
                <c:pt idx="5452">
                  <c:v>97.5</c:v>
                </c:pt>
                <c:pt idx="5453">
                  <c:v>98</c:v>
                </c:pt>
                <c:pt idx="5454">
                  <c:v>97.5</c:v>
                </c:pt>
                <c:pt idx="5455">
                  <c:v>98</c:v>
                </c:pt>
                <c:pt idx="5456">
                  <c:v>98.5</c:v>
                </c:pt>
                <c:pt idx="5457">
                  <c:v>97</c:v>
                </c:pt>
                <c:pt idx="5458">
                  <c:v>97</c:v>
                </c:pt>
                <c:pt idx="5459">
                  <c:v>96.5</c:v>
                </c:pt>
                <c:pt idx="5460">
                  <c:v>97.5</c:v>
                </c:pt>
                <c:pt idx="5461">
                  <c:v>98</c:v>
                </c:pt>
                <c:pt idx="5462">
                  <c:v>98</c:v>
                </c:pt>
                <c:pt idx="5463">
                  <c:v>99</c:v>
                </c:pt>
                <c:pt idx="5464">
                  <c:v>99</c:v>
                </c:pt>
                <c:pt idx="5465">
                  <c:v>99.5</c:v>
                </c:pt>
                <c:pt idx="5466">
                  <c:v>96.5</c:v>
                </c:pt>
                <c:pt idx="5467">
                  <c:v>97.5</c:v>
                </c:pt>
                <c:pt idx="5468">
                  <c:v>99.5</c:v>
                </c:pt>
                <c:pt idx="5469">
                  <c:v>97.5</c:v>
                </c:pt>
                <c:pt idx="5470">
                  <c:v>98</c:v>
                </c:pt>
                <c:pt idx="5471">
                  <c:v>99.5</c:v>
                </c:pt>
                <c:pt idx="5472">
                  <c:v>98.5</c:v>
                </c:pt>
                <c:pt idx="5473">
                  <c:v>99</c:v>
                </c:pt>
                <c:pt idx="5474">
                  <c:v>99</c:v>
                </c:pt>
                <c:pt idx="5475">
                  <c:v>99.5</c:v>
                </c:pt>
                <c:pt idx="5476">
                  <c:v>99.5</c:v>
                </c:pt>
                <c:pt idx="5477">
                  <c:v>97.5</c:v>
                </c:pt>
                <c:pt idx="5478">
                  <c:v>97.5</c:v>
                </c:pt>
                <c:pt idx="5479">
                  <c:v>99</c:v>
                </c:pt>
                <c:pt idx="5480">
                  <c:v>96.5</c:v>
                </c:pt>
                <c:pt idx="5481">
                  <c:v>98.5</c:v>
                </c:pt>
                <c:pt idx="5482">
                  <c:v>98.5</c:v>
                </c:pt>
                <c:pt idx="5483">
                  <c:v>97.5</c:v>
                </c:pt>
                <c:pt idx="5484">
                  <c:v>97.5</c:v>
                </c:pt>
                <c:pt idx="5485">
                  <c:v>98.5</c:v>
                </c:pt>
                <c:pt idx="5486">
                  <c:v>98</c:v>
                </c:pt>
                <c:pt idx="5487">
                  <c:v>98</c:v>
                </c:pt>
                <c:pt idx="5488">
                  <c:v>98</c:v>
                </c:pt>
                <c:pt idx="5489">
                  <c:v>99.5</c:v>
                </c:pt>
                <c:pt idx="5490">
                  <c:v>98</c:v>
                </c:pt>
                <c:pt idx="5491">
                  <c:v>98</c:v>
                </c:pt>
                <c:pt idx="5492">
                  <c:v>99</c:v>
                </c:pt>
                <c:pt idx="5493">
                  <c:v>98</c:v>
                </c:pt>
                <c:pt idx="5494">
                  <c:v>98</c:v>
                </c:pt>
                <c:pt idx="5495">
                  <c:v>98.5</c:v>
                </c:pt>
                <c:pt idx="5496">
                  <c:v>99</c:v>
                </c:pt>
                <c:pt idx="5497">
                  <c:v>99</c:v>
                </c:pt>
                <c:pt idx="5498">
                  <c:v>97.5</c:v>
                </c:pt>
                <c:pt idx="5499">
                  <c:v>96.5</c:v>
                </c:pt>
                <c:pt idx="5500">
                  <c:v>98.5</c:v>
                </c:pt>
                <c:pt idx="5501">
                  <c:v>99</c:v>
                </c:pt>
                <c:pt idx="5502">
                  <c:v>97</c:v>
                </c:pt>
                <c:pt idx="5503">
                  <c:v>99.5</c:v>
                </c:pt>
                <c:pt idx="5504">
                  <c:v>99</c:v>
                </c:pt>
                <c:pt idx="5505">
                  <c:v>98</c:v>
                </c:pt>
                <c:pt idx="5506">
                  <c:v>98</c:v>
                </c:pt>
                <c:pt idx="5507">
                  <c:v>95.5</c:v>
                </c:pt>
                <c:pt idx="5508">
                  <c:v>98</c:v>
                </c:pt>
                <c:pt idx="5509">
                  <c:v>97</c:v>
                </c:pt>
                <c:pt idx="5510">
                  <c:v>96.5</c:v>
                </c:pt>
                <c:pt idx="5511">
                  <c:v>97.5</c:v>
                </c:pt>
                <c:pt idx="5512">
                  <c:v>98.5</c:v>
                </c:pt>
                <c:pt idx="5513">
                  <c:v>98</c:v>
                </c:pt>
                <c:pt idx="5514">
                  <c:v>95.5</c:v>
                </c:pt>
                <c:pt idx="5515">
                  <c:v>97</c:v>
                </c:pt>
                <c:pt idx="5516">
                  <c:v>97</c:v>
                </c:pt>
                <c:pt idx="5517">
                  <c:v>97.5</c:v>
                </c:pt>
                <c:pt idx="5518">
                  <c:v>98.5</c:v>
                </c:pt>
                <c:pt idx="5519">
                  <c:v>97</c:v>
                </c:pt>
                <c:pt idx="5520">
                  <c:v>97</c:v>
                </c:pt>
                <c:pt idx="5521">
                  <c:v>99</c:v>
                </c:pt>
                <c:pt idx="5522">
                  <c:v>95.5</c:v>
                </c:pt>
                <c:pt idx="5523">
                  <c:v>97</c:v>
                </c:pt>
                <c:pt idx="5524">
                  <c:v>98</c:v>
                </c:pt>
                <c:pt idx="5525">
                  <c:v>97</c:v>
                </c:pt>
                <c:pt idx="5526">
                  <c:v>98</c:v>
                </c:pt>
                <c:pt idx="5527">
                  <c:v>98.5</c:v>
                </c:pt>
                <c:pt idx="5528">
                  <c:v>97.5</c:v>
                </c:pt>
                <c:pt idx="5529">
                  <c:v>99</c:v>
                </c:pt>
                <c:pt idx="5530">
                  <c:v>99</c:v>
                </c:pt>
                <c:pt idx="5531">
                  <c:v>100</c:v>
                </c:pt>
                <c:pt idx="5532">
                  <c:v>98.5</c:v>
                </c:pt>
                <c:pt idx="5533">
                  <c:v>98</c:v>
                </c:pt>
                <c:pt idx="5534">
                  <c:v>97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97.5</c:v>
                </c:pt>
                <c:pt idx="5539">
                  <c:v>98</c:v>
                </c:pt>
                <c:pt idx="5540">
                  <c:v>99</c:v>
                </c:pt>
                <c:pt idx="5541">
                  <c:v>98.5</c:v>
                </c:pt>
                <c:pt idx="5542">
                  <c:v>97.5</c:v>
                </c:pt>
                <c:pt idx="5543">
                  <c:v>99</c:v>
                </c:pt>
                <c:pt idx="5544">
                  <c:v>98.5</c:v>
                </c:pt>
                <c:pt idx="5545">
                  <c:v>97.5</c:v>
                </c:pt>
                <c:pt idx="5546">
                  <c:v>99.5</c:v>
                </c:pt>
                <c:pt idx="5547">
                  <c:v>97.5</c:v>
                </c:pt>
                <c:pt idx="5548">
                  <c:v>99</c:v>
                </c:pt>
                <c:pt idx="5549">
                  <c:v>97</c:v>
                </c:pt>
                <c:pt idx="5550">
                  <c:v>99.5</c:v>
                </c:pt>
                <c:pt idx="5551">
                  <c:v>99</c:v>
                </c:pt>
                <c:pt idx="5552">
                  <c:v>97</c:v>
                </c:pt>
                <c:pt idx="5553">
                  <c:v>97</c:v>
                </c:pt>
                <c:pt idx="5554">
                  <c:v>98</c:v>
                </c:pt>
                <c:pt idx="5555">
                  <c:v>97.5</c:v>
                </c:pt>
                <c:pt idx="5556">
                  <c:v>98.5</c:v>
                </c:pt>
                <c:pt idx="5557">
                  <c:v>98</c:v>
                </c:pt>
                <c:pt idx="5558">
                  <c:v>96.5</c:v>
                </c:pt>
                <c:pt idx="5559">
                  <c:v>99</c:v>
                </c:pt>
                <c:pt idx="5560">
                  <c:v>97</c:v>
                </c:pt>
                <c:pt idx="5561">
                  <c:v>97</c:v>
                </c:pt>
                <c:pt idx="5562">
                  <c:v>97</c:v>
                </c:pt>
                <c:pt idx="5563">
                  <c:v>97.5</c:v>
                </c:pt>
                <c:pt idx="5564">
                  <c:v>99</c:v>
                </c:pt>
                <c:pt idx="5565">
                  <c:v>98.5</c:v>
                </c:pt>
                <c:pt idx="5566">
                  <c:v>97</c:v>
                </c:pt>
                <c:pt idx="5567">
                  <c:v>99</c:v>
                </c:pt>
                <c:pt idx="5568">
                  <c:v>98</c:v>
                </c:pt>
                <c:pt idx="5569">
                  <c:v>97.5</c:v>
                </c:pt>
                <c:pt idx="5570">
                  <c:v>98</c:v>
                </c:pt>
                <c:pt idx="5571">
                  <c:v>98.5</c:v>
                </c:pt>
                <c:pt idx="5572">
                  <c:v>96.5</c:v>
                </c:pt>
                <c:pt idx="5573">
                  <c:v>98</c:v>
                </c:pt>
                <c:pt idx="5574">
                  <c:v>97</c:v>
                </c:pt>
                <c:pt idx="5575">
                  <c:v>98.5</c:v>
                </c:pt>
                <c:pt idx="5576">
                  <c:v>97.5</c:v>
                </c:pt>
                <c:pt idx="5577">
                  <c:v>97.5</c:v>
                </c:pt>
                <c:pt idx="5578">
                  <c:v>97.5</c:v>
                </c:pt>
                <c:pt idx="5579">
                  <c:v>98</c:v>
                </c:pt>
                <c:pt idx="5580">
                  <c:v>99</c:v>
                </c:pt>
                <c:pt idx="5581">
                  <c:v>96.5</c:v>
                </c:pt>
                <c:pt idx="5582">
                  <c:v>99</c:v>
                </c:pt>
                <c:pt idx="5583">
                  <c:v>98</c:v>
                </c:pt>
                <c:pt idx="5584">
                  <c:v>98</c:v>
                </c:pt>
                <c:pt idx="5585">
                  <c:v>99</c:v>
                </c:pt>
                <c:pt idx="5586">
                  <c:v>96.5</c:v>
                </c:pt>
                <c:pt idx="5587">
                  <c:v>96.5</c:v>
                </c:pt>
                <c:pt idx="5588">
                  <c:v>98</c:v>
                </c:pt>
                <c:pt idx="5589">
                  <c:v>98</c:v>
                </c:pt>
                <c:pt idx="5590">
                  <c:v>98.5</c:v>
                </c:pt>
                <c:pt idx="5591">
                  <c:v>97</c:v>
                </c:pt>
                <c:pt idx="5592">
                  <c:v>98.5</c:v>
                </c:pt>
                <c:pt idx="5593">
                  <c:v>96</c:v>
                </c:pt>
                <c:pt idx="5594">
                  <c:v>98</c:v>
                </c:pt>
                <c:pt idx="5595">
                  <c:v>95.5</c:v>
                </c:pt>
                <c:pt idx="5596">
                  <c:v>98</c:v>
                </c:pt>
                <c:pt idx="5597">
                  <c:v>98</c:v>
                </c:pt>
                <c:pt idx="5598">
                  <c:v>98</c:v>
                </c:pt>
                <c:pt idx="5599">
                  <c:v>98.5</c:v>
                </c:pt>
                <c:pt idx="5600">
                  <c:v>97</c:v>
                </c:pt>
                <c:pt idx="5601">
                  <c:v>97</c:v>
                </c:pt>
                <c:pt idx="5602">
                  <c:v>97</c:v>
                </c:pt>
                <c:pt idx="5603">
                  <c:v>98.5</c:v>
                </c:pt>
                <c:pt idx="5604">
                  <c:v>100</c:v>
                </c:pt>
                <c:pt idx="5605">
                  <c:v>95.5</c:v>
                </c:pt>
                <c:pt idx="5606">
                  <c:v>96.5</c:v>
                </c:pt>
                <c:pt idx="5607">
                  <c:v>96.5</c:v>
                </c:pt>
                <c:pt idx="5608">
                  <c:v>98</c:v>
                </c:pt>
                <c:pt idx="5609">
                  <c:v>97.5</c:v>
                </c:pt>
                <c:pt idx="5610">
                  <c:v>97.5</c:v>
                </c:pt>
                <c:pt idx="5611">
                  <c:v>96</c:v>
                </c:pt>
                <c:pt idx="5612">
                  <c:v>99.5</c:v>
                </c:pt>
                <c:pt idx="5613">
                  <c:v>97.5</c:v>
                </c:pt>
                <c:pt idx="5614">
                  <c:v>98</c:v>
                </c:pt>
                <c:pt idx="5615">
                  <c:v>97</c:v>
                </c:pt>
                <c:pt idx="5616">
                  <c:v>99</c:v>
                </c:pt>
                <c:pt idx="5617">
                  <c:v>96</c:v>
                </c:pt>
                <c:pt idx="5618">
                  <c:v>97.5</c:v>
                </c:pt>
                <c:pt idx="5619">
                  <c:v>95.5</c:v>
                </c:pt>
                <c:pt idx="5620">
                  <c:v>97</c:v>
                </c:pt>
                <c:pt idx="5621">
                  <c:v>97</c:v>
                </c:pt>
                <c:pt idx="5622">
                  <c:v>97.5</c:v>
                </c:pt>
                <c:pt idx="5623">
                  <c:v>97</c:v>
                </c:pt>
                <c:pt idx="5624">
                  <c:v>97.5</c:v>
                </c:pt>
                <c:pt idx="5625">
                  <c:v>98.5</c:v>
                </c:pt>
                <c:pt idx="5626">
                  <c:v>97.5</c:v>
                </c:pt>
                <c:pt idx="5627">
                  <c:v>99</c:v>
                </c:pt>
                <c:pt idx="5628">
                  <c:v>97</c:v>
                </c:pt>
                <c:pt idx="5629">
                  <c:v>97</c:v>
                </c:pt>
                <c:pt idx="5630">
                  <c:v>98</c:v>
                </c:pt>
                <c:pt idx="5631">
                  <c:v>98</c:v>
                </c:pt>
                <c:pt idx="5632">
                  <c:v>98.5</c:v>
                </c:pt>
                <c:pt idx="5633">
                  <c:v>98</c:v>
                </c:pt>
                <c:pt idx="5634">
                  <c:v>97</c:v>
                </c:pt>
                <c:pt idx="5635">
                  <c:v>98</c:v>
                </c:pt>
                <c:pt idx="5636">
                  <c:v>98</c:v>
                </c:pt>
                <c:pt idx="5637">
                  <c:v>98</c:v>
                </c:pt>
                <c:pt idx="5638">
                  <c:v>96.5</c:v>
                </c:pt>
                <c:pt idx="5639">
                  <c:v>97.5</c:v>
                </c:pt>
                <c:pt idx="5640">
                  <c:v>99</c:v>
                </c:pt>
                <c:pt idx="5641">
                  <c:v>97.5</c:v>
                </c:pt>
                <c:pt idx="5642">
                  <c:v>99</c:v>
                </c:pt>
                <c:pt idx="5643">
                  <c:v>97.5</c:v>
                </c:pt>
                <c:pt idx="5644">
                  <c:v>98.5</c:v>
                </c:pt>
                <c:pt idx="5645">
                  <c:v>99</c:v>
                </c:pt>
                <c:pt idx="5646">
                  <c:v>97</c:v>
                </c:pt>
                <c:pt idx="5647">
                  <c:v>98.5</c:v>
                </c:pt>
                <c:pt idx="5648">
                  <c:v>98.5</c:v>
                </c:pt>
                <c:pt idx="5649">
                  <c:v>98</c:v>
                </c:pt>
                <c:pt idx="5650">
                  <c:v>96.5</c:v>
                </c:pt>
                <c:pt idx="5651">
                  <c:v>97.5</c:v>
                </c:pt>
                <c:pt idx="5652">
                  <c:v>99.5</c:v>
                </c:pt>
                <c:pt idx="5653">
                  <c:v>97</c:v>
                </c:pt>
                <c:pt idx="5654">
                  <c:v>97.5</c:v>
                </c:pt>
                <c:pt idx="5655">
                  <c:v>98</c:v>
                </c:pt>
                <c:pt idx="5656">
                  <c:v>99</c:v>
                </c:pt>
                <c:pt idx="5657">
                  <c:v>98</c:v>
                </c:pt>
                <c:pt idx="5658">
                  <c:v>96.5</c:v>
                </c:pt>
                <c:pt idx="5659">
                  <c:v>98.5</c:v>
                </c:pt>
                <c:pt idx="5660">
                  <c:v>97.5</c:v>
                </c:pt>
                <c:pt idx="5661">
                  <c:v>99</c:v>
                </c:pt>
                <c:pt idx="5662">
                  <c:v>98</c:v>
                </c:pt>
                <c:pt idx="5663">
                  <c:v>98</c:v>
                </c:pt>
                <c:pt idx="5664">
                  <c:v>98</c:v>
                </c:pt>
                <c:pt idx="5665">
                  <c:v>97.5</c:v>
                </c:pt>
                <c:pt idx="5666">
                  <c:v>99</c:v>
                </c:pt>
                <c:pt idx="5667">
                  <c:v>99.5</c:v>
                </c:pt>
                <c:pt idx="5668">
                  <c:v>98.5</c:v>
                </c:pt>
                <c:pt idx="5669">
                  <c:v>96.5</c:v>
                </c:pt>
                <c:pt idx="5670">
                  <c:v>99</c:v>
                </c:pt>
                <c:pt idx="5671">
                  <c:v>99.5</c:v>
                </c:pt>
                <c:pt idx="5672">
                  <c:v>98.5</c:v>
                </c:pt>
                <c:pt idx="5673">
                  <c:v>97.5</c:v>
                </c:pt>
                <c:pt idx="5674">
                  <c:v>98.5</c:v>
                </c:pt>
                <c:pt idx="5675">
                  <c:v>98.5</c:v>
                </c:pt>
                <c:pt idx="5676">
                  <c:v>99.5</c:v>
                </c:pt>
                <c:pt idx="5677">
                  <c:v>98.5</c:v>
                </c:pt>
                <c:pt idx="5678">
                  <c:v>98.5</c:v>
                </c:pt>
                <c:pt idx="5679">
                  <c:v>98.5</c:v>
                </c:pt>
                <c:pt idx="5680">
                  <c:v>98.5</c:v>
                </c:pt>
                <c:pt idx="5681">
                  <c:v>99</c:v>
                </c:pt>
                <c:pt idx="5682">
                  <c:v>97.5</c:v>
                </c:pt>
                <c:pt idx="5683">
                  <c:v>98</c:v>
                </c:pt>
                <c:pt idx="5684">
                  <c:v>99.5</c:v>
                </c:pt>
                <c:pt idx="5685">
                  <c:v>97</c:v>
                </c:pt>
                <c:pt idx="5686">
                  <c:v>95.5</c:v>
                </c:pt>
                <c:pt idx="5687">
                  <c:v>98</c:v>
                </c:pt>
                <c:pt idx="5688">
                  <c:v>97.5</c:v>
                </c:pt>
                <c:pt idx="5689">
                  <c:v>97.5</c:v>
                </c:pt>
                <c:pt idx="5690">
                  <c:v>98</c:v>
                </c:pt>
                <c:pt idx="5691">
                  <c:v>98</c:v>
                </c:pt>
                <c:pt idx="5692">
                  <c:v>99.5</c:v>
                </c:pt>
                <c:pt idx="5693">
                  <c:v>100</c:v>
                </c:pt>
                <c:pt idx="5694">
                  <c:v>98.5</c:v>
                </c:pt>
                <c:pt idx="5695">
                  <c:v>97.5</c:v>
                </c:pt>
                <c:pt idx="5696">
                  <c:v>98.5</c:v>
                </c:pt>
                <c:pt idx="5697">
                  <c:v>99.5</c:v>
                </c:pt>
                <c:pt idx="5698">
                  <c:v>98.5</c:v>
                </c:pt>
                <c:pt idx="5699">
                  <c:v>99.5</c:v>
                </c:pt>
                <c:pt idx="5700">
                  <c:v>98</c:v>
                </c:pt>
                <c:pt idx="5701">
                  <c:v>97.5</c:v>
                </c:pt>
                <c:pt idx="5702">
                  <c:v>99</c:v>
                </c:pt>
                <c:pt idx="5703">
                  <c:v>99</c:v>
                </c:pt>
                <c:pt idx="5704">
                  <c:v>99</c:v>
                </c:pt>
                <c:pt idx="5705">
                  <c:v>99.5</c:v>
                </c:pt>
                <c:pt idx="5706">
                  <c:v>98.5</c:v>
                </c:pt>
                <c:pt idx="5707">
                  <c:v>98.5</c:v>
                </c:pt>
                <c:pt idx="5708">
                  <c:v>97</c:v>
                </c:pt>
                <c:pt idx="5709">
                  <c:v>93</c:v>
                </c:pt>
                <c:pt idx="5710">
                  <c:v>99</c:v>
                </c:pt>
                <c:pt idx="5711">
                  <c:v>99.5</c:v>
                </c:pt>
                <c:pt idx="5712">
                  <c:v>98.5</c:v>
                </c:pt>
                <c:pt idx="5713">
                  <c:v>99</c:v>
                </c:pt>
                <c:pt idx="5714">
                  <c:v>98</c:v>
                </c:pt>
                <c:pt idx="5715">
                  <c:v>98.5</c:v>
                </c:pt>
                <c:pt idx="5716">
                  <c:v>99</c:v>
                </c:pt>
                <c:pt idx="5717">
                  <c:v>96.5</c:v>
                </c:pt>
                <c:pt idx="5718">
                  <c:v>97</c:v>
                </c:pt>
                <c:pt idx="5719">
                  <c:v>96</c:v>
                </c:pt>
                <c:pt idx="5720">
                  <c:v>97</c:v>
                </c:pt>
                <c:pt idx="5721">
                  <c:v>97</c:v>
                </c:pt>
                <c:pt idx="5722">
                  <c:v>96.5</c:v>
                </c:pt>
                <c:pt idx="5723">
                  <c:v>99.5</c:v>
                </c:pt>
                <c:pt idx="5724">
                  <c:v>99</c:v>
                </c:pt>
                <c:pt idx="5725">
                  <c:v>98.5</c:v>
                </c:pt>
                <c:pt idx="5726">
                  <c:v>99</c:v>
                </c:pt>
                <c:pt idx="5727">
                  <c:v>96</c:v>
                </c:pt>
                <c:pt idx="5728">
                  <c:v>95.5</c:v>
                </c:pt>
                <c:pt idx="5729">
                  <c:v>99</c:v>
                </c:pt>
                <c:pt idx="5730">
                  <c:v>99</c:v>
                </c:pt>
                <c:pt idx="5731">
                  <c:v>98</c:v>
                </c:pt>
                <c:pt idx="5732">
                  <c:v>98.5</c:v>
                </c:pt>
                <c:pt idx="5733">
                  <c:v>98.5</c:v>
                </c:pt>
                <c:pt idx="5734">
                  <c:v>97</c:v>
                </c:pt>
                <c:pt idx="5735">
                  <c:v>97.5</c:v>
                </c:pt>
                <c:pt idx="5736">
                  <c:v>96.5</c:v>
                </c:pt>
                <c:pt idx="5737">
                  <c:v>97.5</c:v>
                </c:pt>
                <c:pt idx="5738">
                  <c:v>97.5</c:v>
                </c:pt>
                <c:pt idx="5739">
                  <c:v>97</c:v>
                </c:pt>
                <c:pt idx="5740">
                  <c:v>96.5</c:v>
                </c:pt>
                <c:pt idx="5741">
                  <c:v>97.5</c:v>
                </c:pt>
                <c:pt idx="5742">
                  <c:v>96</c:v>
                </c:pt>
                <c:pt idx="5743">
                  <c:v>96.5</c:v>
                </c:pt>
                <c:pt idx="5744">
                  <c:v>97.5</c:v>
                </c:pt>
                <c:pt idx="5745">
                  <c:v>99.5</c:v>
                </c:pt>
                <c:pt idx="5746">
                  <c:v>97.5</c:v>
                </c:pt>
                <c:pt idx="5747">
                  <c:v>99.5</c:v>
                </c:pt>
                <c:pt idx="5748">
                  <c:v>99</c:v>
                </c:pt>
                <c:pt idx="5749">
                  <c:v>98.5</c:v>
                </c:pt>
                <c:pt idx="5750">
                  <c:v>98.5</c:v>
                </c:pt>
                <c:pt idx="5751">
                  <c:v>99.5</c:v>
                </c:pt>
                <c:pt idx="5752">
                  <c:v>98.5</c:v>
                </c:pt>
                <c:pt idx="5753">
                  <c:v>98.5</c:v>
                </c:pt>
                <c:pt idx="5754">
                  <c:v>97</c:v>
                </c:pt>
                <c:pt idx="5755">
                  <c:v>99</c:v>
                </c:pt>
                <c:pt idx="5756">
                  <c:v>97</c:v>
                </c:pt>
                <c:pt idx="5757">
                  <c:v>98.5</c:v>
                </c:pt>
                <c:pt idx="5758">
                  <c:v>98</c:v>
                </c:pt>
                <c:pt idx="5759">
                  <c:v>98.5</c:v>
                </c:pt>
                <c:pt idx="5760">
                  <c:v>98.5</c:v>
                </c:pt>
                <c:pt idx="5761">
                  <c:v>98.5</c:v>
                </c:pt>
                <c:pt idx="5762">
                  <c:v>99</c:v>
                </c:pt>
                <c:pt idx="5763">
                  <c:v>98.5</c:v>
                </c:pt>
                <c:pt idx="5764">
                  <c:v>99</c:v>
                </c:pt>
                <c:pt idx="5765">
                  <c:v>98</c:v>
                </c:pt>
                <c:pt idx="5766">
                  <c:v>97.5</c:v>
                </c:pt>
                <c:pt idx="5767">
                  <c:v>97.5</c:v>
                </c:pt>
                <c:pt idx="5768">
                  <c:v>98</c:v>
                </c:pt>
                <c:pt idx="5769">
                  <c:v>96</c:v>
                </c:pt>
                <c:pt idx="5770">
                  <c:v>98</c:v>
                </c:pt>
                <c:pt idx="5771">
                  <c:v>97.5</c:v>
                </c:pt>
                <c:pt idx="5772">
                  <c:v>97.5</c:v>
                </c:pt>
                <c:pt idx="5773">
                  <c:v>98</c:v>
                </c:pt>
                <c:pt idx="5774">
                  <c:v>99.5</c:v>
                </c:pt>
                <c:pt idx="5775">
                  <c:v>98.5</c:v>
                </c:pt>
                <c:pt idx="5776">
                  <c:v>97</c:v>
                </c:pt>
                <c:pt idx="5777">
                  <c:v>97</c:v>
                </c:pt>
                <c:pt idx="5778">
                  <c:v>98</c:v>
                </c:pt>
                <c:pt idx="5779">
                  <c:v>96.5</c:v>
                </c:pt>
                <c:pt idx="5780">
                  <c:v>97.5</c:v>
                </c:pt>
                <c:pt idx="5781">
                  <c:v>96</c:v>
                </c:pt>
                <c:pt idx="5782">
                  <c:v>96.5</c:v>
                </c:pt>
                <c:pt idx="5783">
                  <c:v>99</c:v>
                </c:pt>
                <c:pt idx="5784">
                  <c:v>96</c:v>
                </c:pt>
                <c:pt idx="5785">
                  <c:v>99</c:v>
                </c:pt>
                <c:pt idx="5786">
                  <c:v>97.5</c:v>
                </c:pt>
                <c:pt idx="5787">
                  <c:v>98.5</c:v>
                </c:pt>
                <c:pt idx="5788">
                  <c:v>97</c:v>
                </c:pt>
                <c:pt idx="5789">
                  <c:v>98</c:v>
                </c:pt>
                <c:pt idx="5790">
                  <c:v>96</c:v>
                </c:pt>
                <c:pt idx="5791">
                  <c:v>99</c:v>
                </c:pt>
                <c:pt idx="5792">
                  <c:v>99.5</c:v>
                </c:pt>
                <c:pt idx="5793">
                  <c:v>98</c:v>
                </c:pt>
                <c:pt idx="5794">
                  <c:v>97.5</c:v>
                </c:pt>
                <c:pt idx="5795">
                  <c:v>98</c:v>
                </c:pt>
                <c:pt idx="5796">
                  <c:v>94.5</c:v>
                </c:pt>
                <c:pt idx="5797">
                  <c:v>94.5</c:v>
                </c:pt>
                <c:pt idx="5798">
                  <c:v>96</c:v>
                </c:pt>
                <c:pt idx="5799">
                  <c:v>95.5</c:v>
                </c:pt>
                <c:pt idx="5800">
                  <c:v>95</c:v>
                </c:pt>
                <c:pt idx="5801">
                  <c:v>97</c:v>
                </c:pt>
                <c:pt idx="5802">
                  <c:v>99</c:v>
                </c:pt>
                <c:pt idx="5803">
                  <c:v>98</c:v>
                </c:pt>
                <c:pt idx="5804">
                  <c:v>99</c:v>
                </c:pt>
                <c:pt idx="5805">
                  <c:v>99</c:v>
                </c:pt>
                <c:pt idx="5806">
                  <c:v>97</c:v>
                </c:pt>
                <c:pt idx="5807">
                  <c:v>99</c:v>
                </c:pt>
                <c:pt idx="5808">
                  <c:v>98</c:v>
                </c:pt>
                <c:pt idx="5809">
                  <c:v>97.5</c:v>
                </c:pt>
                <c:pt idx="5810">
                  <c:v>98</c:v>
                </c:pt>
                <c:pt idx="5811">
                  <c:v>98.5</c:v>
                </c:pt>
                <c:pt idx="5812">
                  <c:v>99.5</c:v>
                </c:pt>
                <c:pt idx="5813">
                  <c:v>98</c:v>
                </c:pt>
                <c:pt idx="5814">
                  <c:v>98.5</c:v>
                </c:pt>
                <c:pt idx="5815">
                  <c:v>96.5</c:v>
                </c:pt>
                <c:pt idx="5816">
                  <c:v>99</c:v>
                </c:pt>
                <c:pt idx="5817">
                  <c:v>98.5</c:v>
                </c:pt>
                <c:pt idx="5818">
                  <c:v>98</c:v>
                </c:pt>
                <c:pt idx="5819">
                  <c:v>97</c:v>
                </c:pt>
                <c:pt idx="5820">
                  <c:v>98.5</c:v>
                </c:pt>
                <c:pt idx="5821">
                  <c:v>98</c:v>
                </c:pt>
                <c:pt idx="5822">
                  <c:v>99</c:v>
                </c:pt>
                <c:pt idx="5823">
                  <c:v>96.5</c:v>
                </c:pt>
                <c:pt idx="5824">
                  <c:v>97</c:v>
                </c:pt>
                <c:pt idx="5825">
                  <c:v>98.5</c:v>
                </c:pt>
                <c:pt idx="5826">
                  <c:v>98</c:v>
                </c:pt>
                <c:pt idx="5827">
                  <c:v>97.5</c:v>
                </c:pt>
                <c:pt idx="5828">
                  <c:v>99</c:v>
                </c:pt>
                <c:pt idx="5829">
                  <c:v>98</c:v>
                </c:pt>
                <c:pt idx="5830">
                  <c:v>98.5</c:v>
                </c:pt>
                <c:pt idx="5831">
                  <c:v>98.5</c:v>
                </c:pt>
                <c:pt idx="5832">
                  <c:v>99.5</c:v>
                </c:pt>
                <c:pt idx="5833">
                  <c:v>96.5</c:v>
                </c:pt>
                <c:pt idx="5834">
                  <c:v>99</c:v>
                </c:pt>
                <c:pt idx="5835">
                  <c:v>98.5</c:v>
                </c:pt>
                <c:pt idx="5836">
                  <c:v>98</c:v>
                </c:pt>
                <c:pt idx="5837">
                  <c:v>98</c:v>
                </c:pt>
                <c:pt idx="5838">
                  <c:v>98</c:v>
                </c:pt>
                <c:pt idx="5839">
                  <c:v>99.5</c:v>
                </c:pt>
                <c:pt idx="5840">
                  <c:v>98.5</c:v>
                </c:pt>
                <c:pt idx="5841">
                  <c:v>97.5</c:v>
                </c:pt>
                <c:pt idx="5842">
                  <c:v>98.5</c:v>
                </c:pt>
                <c:pt idx="5843">
                  <c:v>96.5</c:v>
                </c:pt>
                <c:pt idx="5844">
                  <c:v>98</c:v>
                </c:pt>
                <c:pt idx="5845">
                  <c:v>98.5</c:v>
                </c:pt>
                <c:pt idx="5846">
                  <c:v>98.5</c:v>
                </c:pt>
                <c:pt idx="5847">
                  <c:v>99.5</c:v>
                </c:pt>
                <c:pt idx="5848">
                  <c:v>99.5</c:v>
                </c:pt>
                <c:pt idx="5849">
                  <c:v>96.5</c:v>
                </c:pt>
                <c:pt idx="5850">
                  <c:v>95.5</c:v>
                </c:pt>
                <c:pt idx="5851">
                  <c:v>98</c:v>
                </c:pt>
                <c:pt idx="5852">
                  <c:v>98.5</c:v>
                </c:pt>
                <c:pt idx="5853">
                  <c:v>98</c:v>
                </c:pt>
                <c:pt idx="5854">
                  <c:v>96.5</c:v>
                </c:pt>
                <c:pt idx="5855">
                  <c:v>97</c:v>
                </c:pt>
                <c:pt idx="5856">
                  <c:v>99</c:v>
                </c:pt>
                <c:pt idx="5857">
                  <c:v>97</c:v>
                </c:pt>
                <c:pt idx="5858">
                  <c:v>97.5</c:v>
                </c:pt>
                <c:pt idx="5859">
                  <c:v>95.5</c:v>
                </c:pt>
                <c:pt idx="5860">
                  <c:v>99</c:v>
                </c:pt>
                <c:pt idx="5861">
                  <c:v>96</c:v>
                </c:pt>
                <c:pt idx="5862">
                  <c:v>95</c:v>
                </c:pt>
                <c:pt idx="5863">
                  <c:v>95</c:v>
                </c:pt>
                <c:pt idx="5864">
                  <c:v>97.5</c:v>
                </c:pt>
                <c:pt idx="5865">
                  <c:v>98</c:v>
                </c:pt>
                <c:pt idx="5866">
                  <c:v>96</c:v>
                </c:pt>
                <c:pt idx="5867">
                  <c:v>97.5</c:v>
                </c:pt>
                <c:pt idx="5868">
                  <c:v>96.5</c:v>
                </c:pt>
                <c:pt idx="5869">
                  <c:v>97.5</c:v>
                </c:pt>
                <c:pt idx="5870">
                  <c:v>97.5</c:v>
                </c:pt>
                <c:pt idx="5871">
                  <c:v>98</c:v>
                </c:pt>
                <c:pt idx="5872">
                  <c:v>96.5</c:v>
                </c:pt>
                <c:pt idx="5873">
                  <c:v>98.5</c:v>
                </c:pt>
                <c:pt idx="5874">
                  <c:v>98.5</c:v>
                </c:pt>
                <c:pt idx="5875">
                  <c:v>96.5</c:v>
                </c:pt>
                <c:pt idx="5876">
                  <c:v>96.5</c:v>
                </c:pt>
                <c:pt idx="5877">
                  <c:v>97</c:v>
                </c:pt>
                <c:pt idx="5878">
                  <c:v>98</c:v>
                </c:pt>
                <c:pt idx="5879">
                  <c:v>97</c:v>
                </c:pt>
                <c:pt idx="5880">
                  <c:v>97.5</c:v>
                </c:pt>
                <c:pt idx="5881">
                  <c:v>99</c:v>
                </c:pt>
                <c:pt idx="5882">
                  <c:v>96.5</c:v>
                </c:pt>
                <c:pt idx="5883">
                  <c:v>98</c:v>
                </c:pt>
                <c:pt idx="5884">
                  <c:v>97.5</c:v>
                </c:pt>
                <c:pt idx="5885">
                  <c:v>95</c:v>
                </c:pt>
                <c:pt idx="5886">
                  <c:v>98.5</c:v>
                </c:pt>
                <c:pt idx="5887">
                  <c:v>95</c:v>
                </c:pt>
                <c:pt idx="5888">
                  <c:v>94.5</c:v>
                </c:pt>
                <c:pt idx="5889">
                  <c:v>97</c:v>
                </c:pt>
                <c:pt idx="5890">
                  <c:v>96</c:v>
                </c:pt>
                <c:pt idx="5891">
                  <c:v>96</c:v>
                </c:pt>
                <c:pt idx="5892">
                  <c:v>97.5</c:v>
                </c:pt>
                <c:pt idx="5893">
                  <c:v>97.5</c:v>
                </c:pt>
                <c:pt idx="5894">
                  <c:v>98.5</c:v>
                </c:pt>
                <c:pt idx="5895">
                  <c:v>97.5</c:v>
                </c:pt>
                <c:pt idx="5896">
                  <c:v>98</c:v>
                </c:pt>
                <c:pt idx="5897">
                  <c:v>97</c:v>
                </c:pt>
                <c:pt idx="5898">
                  <c:v>97</c:v>
                </c:pt>
                <c:pt idx="5899">
                  <c:v>99.5</c:v>
                </c:pt>
                <c:pt idx="5900">
                  <c:v>97</c:v>
                </c:pt>
                <c:pt idx="5901">
                  <c:v>97</c:v>
                </c:pt>
                <c:pt idx="5902">
                  <c:v>96</c:v>
                </c:pt>
                <c:pt idx="5903">
                  <c:v>98</c:v>
                </c:pt>
                <c:pt idx="5904">
                  <c:v>99</c:v>
                </c:pt>
                <c:pt idx="5905">
                  <c:v>99.5</c:v>
                </c:pt>
                <c:pt idx="5906">
                  <c:v>97</c:v>
                </c:pt>
                <c:pt idx="5907">
                  <c:v>97</c:v>
                </c:pt>
                <c:pt idx="5908">
                  <c:v>98</c:v>
                </c:pt>
                <c:pt idx="5909">
                  <c:v>98.5</c:v>
                </c:pt>
                <c:pt idx="5910">
                  <c:v>96</c:v>
                </c:pt>
                <c:pt idx="5911">
                  <c:v>98.5</c:v>
                </c:pt>
                <c:pt idx="5912">
                  <c:v>97.5</c:v>
                </c:pt>
                <c:pt idx="5913">
                  <c:v>98.5</c:v>
                </c:pt>
                <c:pt idx="5914">
                  <c:v>99</c:v>
                </c:pt>
                <c:pt idx="5915">
                  <c:v>96.5</c:v>
                </c:pt>
                <c:pt idx="5916">
                  <c:v>98</c:v>
                </c:pt>
                <c:pt idx="5917">
                  <c:v>99</c:v>
                </c:pt>
                <c:pt idx="5918">
                  <c:v>99</c:v>
                </c:pt>
                <c:pt idx="5919">
                  <c:v>98</c:v>
                </c:pt>
                <c:pt idx="5920">
                  <c:v>97.5</c:v>
                </c:pt>
                <c:pt idx="5921">
                  <c:v>96.5</c:v>
                </c:pt>
                <c:pt idx="5922">
                  <c:v>96</c:v>
                </c:pt>
                <c:pt idx="5923">
                  <c:v>99</c:v>
                </c:pt>
                <c:pt idx="5924">
                  <c:v>98.5</c:v>
                </c:pt>
                <c:pt idx="5925">
                  <c:v>99</c:v>
                </c:pt>
                <c:pt idx="5926">
                  <c:v>99</c:v>
                </c:pt>
                <c:pt idx="5927">
                  <c:v>97.5</c:v>
                </c:pt>
                <c:pt idx="5928">
                  <c:v>99.5</c:v>
                </c:pt>
                <c:pt idx="5929">
                  <c:v>99</c:v>
                </c:pt>
                <c:pt idx="5930">
                  <c:v>98</c:v>
                </c:pt>
                <c:pt idx="5931">
                  <c:v>99</c:v>
                </c:pt>
                <c:pt idx="5932">
                  <c:v>98</c:v>
                </c:pt>
                <c:pt idx="5933">
                  <c:v>98.5</c:v>
                </c:pt>
                <c:pt idx="5934">
                  <c:v>99</c:v>
                </c:pt>
                <c:pt idx="5935">
                  <c:v>96</c:v>
                </c:pt>
                <c:pt idx="5936">
                  <c:v>97.5</c:v>
                </c:pt>
                <c:pt idx="5937">
                  <c:v>98.5</c:v>
                </c:pt>
                <c:pt idx="5938">
                  <c:v>98</c:v>
                </c:pt>
                <c:pt idx="5939">
                  <c:v>99</c:v>
                </c:pt>
                <c:pt idx="5940">
                  <c:v>97.5</c:v>
                </c:pt>
                <c:pt idx="5941">
                  <c:v>97</c:v>
                </c:pt>
                <c:pt idx="5942">
                  <c:v>98</c:v>
                </c:pt>
                <c:pt idx="5943">
                  <c:v>97</c:v>
                </c:pt>
                <c:pt idx="5944">
                  <c:v>98.5</c:v>
                </c:pt>
                <c:pt idx="5945">
                  <c:v>94.5</c:v>
                </c:pt>
                <c:pt idx="5946">
                  <c:v>97</c:v>
                </c:pt>
                <c:pt idx="5947">
                  <c:v>97.5</c:v>
                </c:pt>
                <c:pt idx="5948">
                  <c:v>98</c:v>
                </c:pt>
                <c:pt idx="5949">
                  <c:v>97.5</c:v>
                </c:pt>
                <c:pt idx="5950">
                  <c:v>97</c:v>
                </c:pt>
                <c:pt idx="5951">
                  <c:v>98</c:v>
                </c:pt>
                <c:pt idx="5952">
                  <c:v>97.5</c:v>
                </c:pt>
                <c:pt idx="5953">
                  <c:v>98</c:v>
                </c:pt>
                <c:pt idx="5954">
                  <c:v>98.5</c:v>
                </c:pt>
                <c:pt idx="5955">
                  <c:v>98.5</c:v>
                </c:pt>
                <c:pt idx="5956">
                  <c:v>98</c:v>
                </c:pt>
                <c:pt idx="5957">
                  <c:v>96</c:v>
                </c:pt>
                <c:pt idx="5958">
                  <c:v>97.5</c:v>
                </c:pt>
                <c:pt idx="5959">
                  <c:v>98</c:v>
                </c:pt>
                <c:pt idx="5960">
                  <c:v>98</c:v>
                </c:pt>
                <c:pt idx="5961">
                  <c:v>98</c:v>
                </c:pt>
                <c:pt idx="5962">
                  <c:v>96</c:v>
                </c:pt>
                <c:pt idx="5963">
                  <c:v>97</c:v>
                </c:pt>
                <c:pt idx="5964">
                  <c:v>96</c:v>
                </c:pt>
                <c:pt idx="5965">
                  <c:v>97.5</c:v>
                </c:pt>
                <c:pt idx="5966">
                  <c:v>97.5</c:v>
                </c:pt>
                <c:pt idx="5967">
                  <c:v>97</c:v>
                </c:pt>
                <c:pt idx="5968">
                  <c:v>98.5</c:v>
                </c:pt>
                <c:pt idx="5969">
                  <c:v>96.5</c:v>
                </c:pt>
                <c:pt idx="5970">
                  <c:v>98</c:v>
                </c:pt>
                <c:pt idx="5971">
                  <c:v>99</c:v>
                </c:pt>
                <c:pt idx="5972">
                  <c:v>94.5</c:v>
                </c:pt>
                <c:pt idx="5973">
                  <c:v>98</c:v>
                </c:pt>
                <c:pt idx="5974">
                  <c:v>99.5</c:v>
                </c:pt>
                <c:pt idx="5975">
                  <c:v>98.5</c:v>
                </c:pt>
                <c:pt idx="5976">
                  <c:v>99</c:v>
                </c:pt>
                <c:pt idx="5977">
                  <c:v>94</c:v>
                </c:pt>
                <c:pt idx="5978">
                  <c:v>98</c:v>
                </c:pt>
                <c:pt idx="5979">
                  <c:v>97.5</c:v>
                </c:pt>
                <c:pt idx="5980">
                  <c:v>98.5</c:v>
                </c:pt>
                <c:pt idx="5981">
                  <c:v>100</c:v>
                </c:pt>
                <c:pt idx="5982">
                  <c:v>99</c:v>
                </c:pt>
                <c:pt idx="5983">
                  <c:v>96.5</c:v>
                </c:pt>
                <c:pt idx="5984">
                  <c:v>96.5</c:v>
                </c:pt>
                <c:pt idx="5985">
                  <c:v>98</c:v>
                </c:pt>
                <c:pt idx="5986">
                  <c:v>96.5</c:v>
                </c:pt>
                <c:pt idx="5987">
                  <c:v>98.5</c:v>
                </c:pt>
                <c:pt idx="5988">
                  <c:v>97</c:v>
                </c:pt>
                <c:pt idx="5989">
                  <c:v>97.5</c:v>
                </c:pt>
                <c:pt idx="5990">
                  <c:v>97.5</c:v>
                </c:pt>
                <c:pt idx="5991">
                  <c:v>96</c:v>
                </c:pt>
                <c:pt idx="5992">
                  <c:v>95.5</c:v>
                </c:pt>
                <c:pt idx="5993">
                  <c:v>97.5</c:v>
                </c:pt>
                <c:pt idx="5994">
                  <c:v>97</c:v>
                </c:pt>
                <c:pt idx="5995">
                  <c:v>96.5</c:v>
                </c:pt>
                <c:pt idx="5996">
                  <c:v>97.5</c:v>
                </c:pt>
                <c:pt idx="5997">
                  <c:v>97</c:v>
                </c:pt>
                <c:pt idx="5998">
                  <c:v>97.5</c:v>
                </c:pt>
                <c:pt idx="5999">
                  <c:v>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1-46AB-BB70-AE211166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27152"/>
        <c:axId val="244455632"/>
      </c:scatterChart>
      <c:valAx>
        <c:axId val="1070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455632"/>
        <c:crosses val="autoZero"/>
        <c:crossBetween val="midCat"/>
      </c:valAx>
      <c:valAx>
        <c:axId val="2444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4</xdr:row>
      <xdr:rowOff>160020</xdr:rowOff>
    </xdr:from>
    <xdr:to>
      <xdr:col>23</xdr:col>
      <xdr:colOff>510540</xdr:colOff>
      <xdr:row>43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C79388-4B47-4503-A4B3-2109C82A0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T4"/>
  <sheetViews>
    <sheetView tabSelected="1" workbookViewId="0">
      <selection activeCell="Z28" sqref="Z28"/>
    </sheetView>
  </sheetViews>
  <sheetFormatPr defaultRowHeight="14.4" x14ac:dyDescent="0.25"/>
  <sheetData>
    <row r="1" spans="1:6000" x14ac:dyDescent="0.25">
      <c r="A1">
        <v>232</v>
      </c>
      <c r="B1">
        <v>232.001</v>
      </c>
      <c r="C1">
        <v>232.00200000000001</v>
      </c>
      <c r="D1">
        <v>232.00299999999999</v>
      </c>
      <c r="E1">
        <v>232.00399999999999</v>
      </c>
      <c r="F1">
        <v>232.005</v>
      </c>
      <c r="G1">
        <v>232.006</v>
      </c>
      <c r="H1">
        <v>232.00700000000001</v>
      </c>
      <c r="I1">
        <v>232.00800000000001</v>
      </c>
      <c r="J1">
        <v>232.00899999999999</v>
      </c>
      <c r="K1">
        <v>232.01</v>
      </c>
      <c r="L1">
        <v>232.011</v>
      </c>
      <c r="M1">
        <v>232.012</v>
      </c>
      <c r="N1">
        <v>232.01300000000001</v>
      </c>
      <c r="O1">
        <v>232.01400000000001</v>
      </c>
      <c r="P1">
        <v>232.01499999999999</v>
      </c>
      <c r="Q1">
        <v>232.01599999999999</v>
      </c>
      <c r="R1">
        <v>232.017</v>
      </c>
      <c r="S1">
        <v>232.018</v>
      </c>
      <c r="T1">
        <v>232.01900000000001</v>
      </c>
      <c r="U1">
        <v>232.02</v>
      </c>
      <c r="V1">
        <v>232.02099999999999</v>
      </c>
      <c r="W1">
        <v>232.02199999999999</v>
      </c>
      <c r="X1">
        <v>232.023</v>
      </c>
      <c r="Y1">
        <v>232.024</v>
      </c>
      <c r="Z1">
        <v>232.02500000000001</v>
      </c>
      <c r="AA1">
        <v>232.02600000000001</v>
      </c>
      <c r="AB1">
        <v>232.02699999999999</v>
      </c>
      <c r="AC1">
        <v>232.02799999999999</v>
      </c>
      <c r="AD1">
        <v>232.029</v>
      </c>
      <c r="AE1">
        <v>232.03</v>
      </c>
      <c r="AF1">
        <v>232.03100000000001</v>
      </c>
      <c r="AG1">
        <v>232.03200000000001</v>
      </c>
      <c r="AH1">
        <v>232.03299999999999</v>
      </c>
      <c r="AI1">
        <v>232.03399999999999</v>
      </c>
      <c r="AJ1">
        <v>232.035</v>
      </c>
      <c r="AK1">
        <v>232.036</v>
      </c>
      <c r="AL1">
        <v>232.03700000000001</v>
      </c>
      <c r="AM1">
        <v>232.03800000000001</v>
      </c>
      <c r="AN1">
        <v>232.03899999999999</v>
      </c>
      <c r="AO1">
        <v>232.04</v>
      </c>
      <c r="AP1">
        <v>232.041</v>
      </c>
      <c r="AQ1">
        <v>232.042</v>
      </c>
      <c r="AR1">
        <v>232.04300000000001</v>
      </c>
      <c r="AS1">
        <v>232.04400000000001</v>
      </c>
      <c r="AT1">
        <v>232.04499999999999</v>
      </c>
      <c r="AU1">
        <v>232.04599999999999</v>
      </c>
      <c r="AV1">
        <v>232.047</v>
      </c>
      <c r="AW1">
        <v>232.048</v>
      </c>
      <c r="AX1">
        <v>232.04900000000001</v>
      </c>
      <c r="AY1">
        <v>232.05</v>
      </c>
      <c r="AZ1">
        <v>232.05099999999999</v>
      </c>
      <c r="BA1">
        <v>232.05199999999999</v>
      </c>
      <c r="BB1">
        <v>232.053</v>
      </c>
      <c r="BC1">
        <v>232.054</v>
      </c>
      <c r="BD1">
        <v>232.05500000000001</v>
      </c>
      <c r="BE1">
        <v>232.05600000000001</v>
      </c>
      <c r="BF1">
        <v>232.05699999999999</v>
      </c>
      <c r="BG1">
        <v>232.05799999999999</v>
      </c>
      <c r="BH1">
        <v>232.059</v>
      </c>
      <c r="BI1">
        <v>232.06</v>
      </c>
      <c r="BJ1">
        <v>232.06100000000001</v>
      </c>
      <c r="BK1">
        <v>232.06200000000001</v>
      </c>
      <c r="BL1">
        <v>232.06299999999999</v>
      </c>
      <c r="BM1">
        <v>232.06399999999999</v>
      </c>
      <c r="BN1">
        <v>232.065</v>
      </c>
      <c r="BO1">
        <v>232.066</v>
      </c>
      <c r="BP1">
        <v>232.06700000000001</v>
      </c>
      <c r="BQ1">
        <v>232.06800000000001</v>
      </c>
      <c r="BR1">
        <v>232.06899999999999</v>
      </c>
      <c r="BS1">
        <v>232.07</v>
      </c>
      <c r="BT1">
        <v>232.071</v>
      </c>
      <c r="BU1">
        <v>232.072</v>
      </c>
      <c r="BV1">
        <v>232.07300000000001</v>
      </c>
      <c r="BW1">
        <v>232.07400000000001</v>
      </c>
      <c r="BX1">
        <v>232.07499999999999</v>
      </c>
      <c r="BY1">
        <v>232.07599999999999</v>
      </c>
      <c r="BZ1">
        <v>232.077</v>
      </c>
      <c r="CA1">
        <v>232.078</v>
      </c>
      <c r="CB1">
        <v>232.07900000000001</v>
      </c>
      <c r="CC1">
        <v>232.08</v>
      </c>
      <c r="CD1">
        <v>232.08099999999999</v>
      </c>
      <c r="CE1">
        <v>232.08199999999999</v>
      </c>
      <c r="CF1">
        <v>232.083</v>
      </c>
      <c r="CG1">
        <v>232.084</v>
      </c>
      <c r="CH1">
        <v>232.08500000000001</v>
      </c>
      <c r="CI1">
        <v>232.08600000000001</v>
      </c>
      <c r="CJ1">
        <v>232.08699999999999</v>
      </c>
      <c r="CK1">
        <v>232.08799999999999</v>
      </c>
      <c r="CL1">
        <v>232.089</v>
      </c>
      <c r="CM1">
        <v>232.09</v>
      </c>
      <c r="CN1">
        <v>232.09100000000001</v>
      </c>
      <c r="CO1">
        <v>232.09200000000001</v>
      </c>
      <c r="CP1">
        <v>232.09299999999999</v>
      </c>
      <c r="CQ1">
        <v>232.09399999999999</v>
      </c>
      <c r="CR1">
        <v>232.095</v>
      </c>
      <c r="CS1">
        <v>232.096</v>
      </c>
      <c r="CT1">
        <v>232.09700000000001</v>
      </c>
      <c r="CU1">
        <v>232.09800000000001</v>
      </c>
      <c r="CV1">
        <v>232.09899999999999</v>
      </c>
      <c r="CW1">
        <v>232.1</v>
      </c>
      <c r="CX1">
        <v>232.101</v>
      </c>
      <c r="CY1">
        <v>232.102</v>
      </c>
      <c r="CZ1">
        <v>232.10300000000001</v>
      </c>
      <c r="DA1">
        <v>232.10400000000001</v>
      </c>
      <c r="DB1">
        <v>232.10499999999999</v>
      </c>
      <c r="DC1">
        <v>232.10599999999999</v>
      </c>
      <c r="DD1">
        <v>232.107</v>
      </c>
      <c r="DE1">
        <v>232.108</v>
      </c>
      <c r="DF1">
        <v>232.10900000000001</v>
      </c>
      <c r="DG1">
        <v>232.11</v>
      </c>
      <c r="DH1">
        <v>232.11099999999999</v>
      </c>
      <c r="DI1">
        <v>232.11199999999999</v>
      </c>
      <c r="DJ1">
        <v>232.113</v>
      </c>
      <c r="DK1">
        <v>232.114</v>
      </c>
      <c r="DL1">
        <v>232.11500000000001</v>
      </c>
      <c r="DM1">
        <v>232.11600000000001</v>
      </c>
      <c r="DN1">
        <v>232.11699999999999</v>
      </c>
      <c r="DO1">
        <v>232.11799999999999</v>
      </c>
      <c r="DP1">
        <v>232.119</v>
      </c>
      <c r="DQ1">
        <v>232.12</v>
      </c>
      <c r="DR1">
        <v>232.12100000000001</v>
      </c>
      <c r="DS1">
        <v>232.12200000000001</v>
      </c>
      <c r="DT1">
        <v>232.12299999999999</v>
      </c>
      <c r="DU1">
        <v>232.124</v>
      </c>
      <c r="DV1">
        <v>232.125</v>
      </c>
      <c r="DW1">
        <v>232.126</v>
      </c>
      <c r="DX1">
        <v>232.12700000000001</v>
      </c>
      <c r="DY1">
        <v>232.12799999999999</v>
      </c>
      <c r="DZ1">
        <v>232.12899999999999</v>
      </c>
      <c r="EA1">
        <v>232.13</v>
      </c>
      <c r="EB1">
        <v>232.131</v>
      </c>
      <c r="EC1">
        <v>232.13200000000001</v>
      </c>
      <c r="ED1">
        <v>232.13300000000001</v>
      </c>
      <c r="EE1">
        <v>232.13399999999999</v>
      </c>
      <c r="EF1">
        <v>232.13499999999999</v>
      </c>
      <c r="EG1">
        <v>232.136</v>
      </c>
      <c r="EH1">
        <v>232.137</v>
      </c>
      <c r="EI1">
        <v>232.13800000000001</v>
      </c>
      <c r="EJ1">
        <v>232.13900000000001</v>
      </c>
      <c r="EK1">
        <v>232.14</v>
      </c>
      <c r="EL1">
        <v>232.14099999999999</v>
      </c>
      <c r="EM1">
        <v>232.142</v>
      </c>
      <c r="EN1">
        <v>232.143</v>
      </c>
      <c r="EO1">
        <v>232.14400000000001</v>
      </c>
      <c r="EP1">
        <v>232.14500000000001</v>
      </c>
      <c r="EQ1">
        <v>232.14599999999999</v>
      </c>
      <c r="ER1">
        <v>232.14699999999999</v>
      </c>
      <c r="ES1">
        <v>232.148</v>
      </c>
      <c r="ET1">
        <v>232.149</v>
      </c>
      <c r="EU1">
        <v>232.15</v>
      </c>
      <c r="EV1">
        <v>232.15100000000001</v>
      </c>
      <c r="EW1">
        <v>232.15199999999999</v>
      </c>
      <c r="EX1">
        <v>232.15299999999999</v>
      </c>
      <c r="EY1">
        <v>232.154</v>
      </c>
      <c r="EZ1">
        <v>232.155</v>
      </c>
      <c r="FA1">
        <v>232.15600000000001</v>
      </c>
      <c r="FB1">
        <v>232.15700000000001</v>
      </c>
      <c r="FC1">
        <v>232.15799999999999</v>
      </c>
      <c r="FD1">
        <v>232.15899999999999</v>
      </c>
      <c r="FE1">
        <v>232.16</v>
      </c>
      <c r="FF1">
        <v>232.161</v>
      </c>
      <c r="FG1">
        <v>232.16200000000001</v>
      </c>
      <c r="FH1">
        <v>232.16300000000001</v>
      </c>
      <c r="FI1">
        <v>232.16399999999999</v>
      </c>
      <c r="FJ1">
        <v>232.16499999999999</v>
      </c>
      <c r="FK1">
        <v>232.166</v>
      </c>
      <c r="FL1">
        <v>232.167</v>
      </c>
      <c r="FM1">
        <v>232.16800000000001</v>
      </c>
      <c r="FN1">
        <v>232.16900000000001</v>
      </c>
      <c r="FO1">
        <v>232.17</v>
      </c>
      <c r="FP1">
        <v>232.17099999999999</v>
      </c>
      <c r="FQ1">
        <v>232.172</v>
      </c>
      <c r="FR1">
        <v>232.173</v>
      </c>
      <c r="FS1">
        <v>232.17400000000001</v>
      </c>
      <c r="FT1">
        <v>232.17500000000001</v>
      </c>
      <c r="FU1">
        <v>232.17599999999999</v>
      </c>
      <c r="FV1">
        <v>232.17699999999999</v>
      </c>
      <c r="FW1">
        <v>232.178</v>
      </c>
      <c r="FX1">
        <v>232.179</v>
      </c>
      <c r="FY1">
        <v>232.18</v>
      </c>
      <c r="FZ1">
        <v>232.18100000000001</v>
      </c>
      <c r="GA1">
        <v>232.18199999999999</v>
      </c>
      <c r="GB1">
        <v>232.18299999999999</v>
      </c>
      <c r="GC1">
        <v>232.184</v>
      </c>
      <c r="GD1">
        <v>232.185</v>
      </c>
      <c r="GE1">
        <v>232.18600000000001</v>
      </c>
      <c r="GF1">
        <v>232.18700000000001</v>
      </c>
      <c r="GG1">
        <v>232.18799999999999</v>
      </c>
      <c r="GH1">
        <v>232.18899999999999</v>
      </c>
      <c r="GI1">
        <v>232.19</v>
      </c>
      <c r="GJ1">
        <v>232.191</v>
      </c>
      <c r="GK1">
        <v>232.19200000000001</v>
      </c>
      <c r="GL1">
        <v>232.19300000000001</v>
      </c>
      <c r="GM1">
        <v>232.19399999999999</v>
      </c>
      <c r="GN1">
        <v>232.19499999999999</v>
      </c>
      <c r="GO1">
        <v>232.196</v>
      </c>
      <c r="GP1">
        <v>232.197</v>
      </c>
      <c r="GQ1">
        <v>232.19800000000001</v>
      </c>
      <c r="GR1">
        <v>232.19900000000001</v>
      </c>
      <c r="GS1">
        <v>232.2</v>
      </c>
      <c r="GT1">
        <v>232.20099999999999</v>
      </c>
      <c r="GU1">
        <v>232.202</v>
      </c>
      <c r="GV1">
        <v>232.203</v>
      </c>
      <c r="GW1">
        <v>232.20400000000001</v>
      </c>
      <c r="GX1">
        <v>232.20500000000001</v>
      </c>
      <c r="GY1">
        <v>232.20599999999999</v>
      </c>
      <c r="GZ1">
        <v>232.20699999999999</v>
      </c>
      <c r="HA1">
        <v>232.208</v>
      </c>
      <c r="HB1">
        <v>232.209</v>
      </c>
      <c r="HC1">
        <v>232.21</v>
      </c>
      <c r="HD1">
        <v>232.21100000000001</v>
      </c>
      <c r="HE1">
        <v>232.21199999999999</v>
      </c>
      <c r="HF1">
        <v>232.21299999999999</v>
      </c>
      <c r="HG1">
        <v>232.214</v>
      </c>
      <c r="HH1">
        <v>232.215</v>
      </c>
      <c r="HI1">
        <v>232.21600000000001</v>
      </c>
      <c r="HJ1">
        <v>232.21700000000001</v>
      </c>
      <c r="HK1">
        <v>232.21799999999999</v>
      </c>
      <c r="HL1">
        <v>232.21899999999999</v>
      </c>
      <c r="HM1">
        <v>232.22</v>
      </c>
      <c r="HN1">
        <v>232.221</v>
      </c>
      <c r="HO1">
        <v>232.22200000000001</v>
      </c>
      <c r="HP1">
        <v>232.22300000000001</v>
      </c>
      <c r="HQ1">
        <v>232.22399999999999</v>
      </c>
      <c r="HR1">
        <v>232.22499999999999</v>
      </c>
      <c r="HS1">
        <v>232.226</v>
      </c>
      <c r="HT1">
        <v>232.227</v>
      </c>
      <c r="HU1">
        <v>232.22800000000001</v>
      </c>
      <c r="HV1">
        <v>232.22900000000001</v>
      </c>
      <c r="HW1">
        <v>232.23</v>
      </c>
      <c r="HX1">
        <v>232.23099999999999</v>
      </c>
      <c r="HY1">
        <v>232.232</v>
      </c>
      <c r="HZ1">
        <v>232.233</v>
      </c>
      <c r="IA1">
        <v>232.23400000000001</v>
      </c>
      <c r="IB1">
        <v>232.23500000000001</v>
      </c>
      <c r="IC1">
        <v>232.23599999999999</v>
      </c>
      <c r="ID1">
        <v>232.23699999999999</v>
      </c>
      <c r="IE1">
        <v>232.238</v>
      </c>
      <c r="IF1">
        <v>232.239</v>
      </c>
      <c r="IG1">
        <v>232.24</v>
      </c>
      <c r="IH1">
        <v>232.24100000000001</v>
      </c>
      <c r="II1">
        <v>232.24199999999999</v>
      </c>
      <c r="IJ1">
        <v>232.24299999999999</v>
      </c>
      <c r="IK1">
        <v>232.244</v>
      </c>
      <c r="IL1">
        <v>232.245</v>
      </c>
      <c r="IM1">
        <v>232.24600000000001</v>
      </c>
      <c r="IN1">
        <v>232.24700000000001</v>
      </c>
      <c r="IO1">
        <v>232.24799999999999</v>
      </c>
      <c r="IP1">
        <v>232.249</v>
      </c>
      <c r="IQ1">
        <v>232.25</v>
      </c>
      <c r="IR1">
        <v>232.251</v>
      </c>
      <c r="IS1">
        <v>232.25200000000001</v>
      </c>
      <c r="IT1">
        <v>232.25299999999999</v>
      </c>
      <c r="IU1">
        <v>232.25399999999999</v>
      </c>
      <c r="IV1">
        <v>232.255</v>
      </c>
      <c r="IW1">
        <v>232.256</v>
      </c>
      <c r="IX1">
        <v>232.25700000000001</v>
      </c>
      <c r="IY1">
        <v>232.25800000000001</v>
      </c>
      <c r="IZ1">
        <v>232.25899999999999</v>
      </c>
      <c r="JA1">
        <v>232.26</v>
      </c>
      <c r="JB1">
        <v>232.261</v>
      </c>
      <c r="JC1">
        <v>232.262</v>
      </c>
      <c r="JD1">
        <v>232.26300000000001</v>
      </c>
      <c r="JE1">
        <v>232.26400000000001</v>
      </c>
      <c r="JF1">
        <v>232.26499999999999</v>
      </c>
      <c r="JG1">
        <v>232.26599999999999</v>
      </c>
      <c r="JH1">
        <v>232.267</v>
      </c>
      <c r="JI1">
        <v>232.268</v>
      </c>
      <c r="JJ1">
        <v>232.26900000000001</v>
      </c>
      <c r="JK1">
        <v>232.27</v>
      </c>
      <c r="JL1">
        <v>232.27099999999999</v>
      </c>
      <c r="JM1">
        <v>232.27199999999999</v>
      </c>
      <c r="JN1">
        <v>232.273</v>
      </c>
      <c r="JO1">
        <v>232.274</v>
      </c>
      <c r="JP1">
        <v>232.27500000000001</v>
      </c>
      <c r="JQ1">
        <v>232.27600000000001</v>
      </c>
      <c r="JR1">
        <v>232.27699999999999</v>
      </c>
      <c r="JS1">
        <v>232.27799999999999</v>
      </c>
      <c r="JT1">
        <v>232.279</v>
      </c>
      <c r="JU1">
        <v>232.28</v>
      </c>
      <c r="JV1">
        <v>232.28100000000001</v>
      </c>
      <c r="JW1">
        <v>232.28200000000001</v>
      </c>
      <c r="JX1">
        <v>232.28299999999999</v>
      </c>
      <c r="JY1">
        <v>232.28399999999999</v>
      </c>
      <c r="JZ1">
        <v>232.285</v>
      </c>
      <c r="KA1">
        <v>232.286</v>
      </c>
      <c r="KB1">
        <v>232.28700000000001</v>
      </c>
      <c r="KC1">
        <v>232.28800000000001</v>
      </c>
      <c r="KD1">
        <v>232.28899999999999</v>
      </c>
      <c r="KE1">
        <v>232.29</v>
      </c>
      <c r="KF1">
        <v>232.291</v>
      </c>
      <c r="KG1">
        <v>232.292</v>
      </c>
      <c r="KH1">
        <v>232.29300000000001</v>
      </c>
      <c r="KI1">
        <v>232.29400000000001</v>
      </c>
      <c r="KJ1">
        <v>232.29499999999999</v>
      </c>
      <c r="KK1">
        <v>232.29599999999999</v>
      </c>
      <c r="KL1">
        <v>232.297</v>
      </c>
      <c r="KM1">
        <v>232.298</v>
      </c>
      <c r="KN1">
        <v>232.29900000000001</v>
      </c>
      <c r="KO1">
        <v>232.3</v>
      </c>
      <c r="KP1">
        <v>232.30099999999999</v>
      </c>
      <c r="KQ1">
        <v>232.30199999999999</v>
      </c>
      <c r="KR1">
        <v>232.303</v>
      </c>
      <c r="KS1">
        <v>232.304</v>
      </c>
      <c r="KT1">
        <v>232.30500000000001</v>
      </c>
      <c r="KU1">
        <v>232.30600000000001</v>
      </c>
      <c r="KV1">
        <v>232.30699999999999</v>
      </c>
      <c r="KW1">
        <v>232.30799999999999</v>
      </c>
      <c r="KX1">
        <v>232.309</v>
      </c>
      <c r="KY1">
        <v>232.31</v>
      </c>
      <c r="KZ1">
        <v>232.31100000000001</v>
      </c>
      <c r="LA1">
        <v>232.31200000000001</v>
      </c>
      <c r="LB1">
        <v>232.31299999999999</v>
      </c>
      <c r="LC1">
        <v>232.31399999999999</v>
      </c>
      <c r="LD1">
        <v>232.315</v>
      </c>
      <c r="LE1">
        <v>232.316</v>
      </c>
      <c r="LF1">
        <v>232.31700000000001</v>
      </c>
      <c r="LG1">
        <v>232.31800000000001</v>
      </c>
      <c r="LH1">
        <v>232.31899999999999</v>
      </c>
      <c r="LI1">
        <v>232.32</v>
      </c>
      <c r="LJ1">
        <v>232.321</v>
      </c>
      <c r="LK1">
        <v>232.322</v>
      </c>
      <c r="LL1">
        <v>232.32300000000001</v>
      </c>
      <c r="LM1">
        <v>232.32400000000001</v>
      </c>
      <c r="LN1">
        <v>232.32499999999999</v>
      </c>
      <c r="LO1">
        <v>232.32599999999999</v>
      </c>
      <c r="LP1">
        <v>232.327</v>
      </c>
      <c r="LQ1">
        <v>232.328</v>
      </c>
      <c r="LR1">
        <v>232.32900000000001</v>
      </c>
      <c r="LS1">
        <v>232.33</v>
      </c>
      <c r="LT1">
        <v>232.33099999999999</v>
      </c>
      <c r="LU1">
        <v>232.33199999999999</v>
      </c>
      <c r="LV1">
        <v>232.333</v>
      </c>
      <c r="LW1">
        <v>232.334</v>
      </c>
      <c r="LX1">
        <v>232.33500000000001</v>
      </c>
      <c r="LY1">
        <v>232.33600000000001</v>
      </c>
      <c r="LZ1">
        <v>232.33699999999999</v>
      </c>
      <c r="MA1">
        <v>232.33799999999999</v>
      </c>
      <c r="MB1">
        <v>232.339</v>
      </c>
      <c r="MC1">
        <v>232.34</v>
      </c>
      <c r="MD1">
        <v>232.34100000000001</v>
      </c>
      <c r="ME1">
        <v>232.34200000000001</v>
      </c>
      <c r="MF1">
        <v>232.34299999999999</v>
      </c>
      <c r="MG1">
        <v>232.34399999999999</v>
      </c>
      <c r="MH1">
        <v>232.345</v>
      </c>
      <c r="MI1">
        <v>232.346</v>
      </c>
      <c r="MJ1">
        <v>232.34700000000001</v>
      </c>
      <c r="MK1">
        <v>232.34800000000001</v>
      </c>
      <c r="ML1">
        <v>232.34899999999999</v>
      </c>
      <c r="MM1">
        <v>232.35</v>
      </c>
      <c r="MN1">
        <v>232.351</v>
      </c>
      <c r="MO1">
        <v>232.352</v>
      </c>
      <c r="MP1">
        <v>232.35300000000001</v>
      </c>
      <c r="MQ1">
        <v>232.35400000000001</v>
      </c>
      <c r="MR1">
        <v>232.35499999999999</v>
      </c>
      <c r="MS1">
        <v>232.35599999999999</v>
      </c>
      <c r="MT1">
        <v>232.357</v>
      </c>
      <c r="MU1">
        <v>232.358</v>
      </c>
      <c r="MV1">
        <v>232.35900000000001</v>
      </c>
      <c r="MW1">
        <v>232.36</v>
      </c>
      <c r="MX1">
        <v>232.36099999999999</v>
      </c>
      <c r="MY1">
        <v>232.36199999999999</v>
      </c>
      <c r="MZ1">
        <v>232.363</v>
      </c>
      <c r="NA1">
        <v>232.364</v>
      </c>
      <c r="NB1">
        <v>232.36500000000001</v>
      </c>
      <c r="NC1">
        <v>232.36600000000001</v>
      </c>
      <c r="ND1">
        <v>232.36699999999999</v>
      </c>
      <c r="NE1">
        <v>232.36799999999999</v>
      </c>
      <c r="NF1">
        <v>232.369</v>
      </c>
      <c r="NG1">
        <v>232.37</v>
      </c>
      <c r="NH1">
        <v>232.37100000000001</v>
      </c>
      <c r="NI1">
        <v>232.37200000000001</v>
      </c>
      <c r="NJ1">
        <v>232.37299999999999</v>
      </c>
      <c r="NK1">
        <v>232.374</v>
      </c>
      <c r="NL1">
        <v>232.375</v>
      </c>
      <c r="NM1">
        <v>232.376</v>
      </c>
      <c r="NN1">
        <v>232.37700000000001</v>
      </c>
      <c r="NO1">
        <v>232.37799999999999</v>
      </c>
      <c r="NP1">
        <v>232.37899999999999</v>
      </c>
      <c r="NQ1">
        <v>232.38</v>
      </c>
      <c r="NR1">
        <v>232.381</v>
      </c>
      <c r="NS1">
        <v>232.38200000000001</v>
      </c>
      <c r="NT1">
        <v>232.38300000000001</v>
      </c>
      <c r="NU1">
        <v>232.38399999999999</v>
      </c>
      <c r="NV1">
        <v>232.38499999999999</v>
      </c>
      <c r="NW1">
        <v>232.386</v>
      </c>
      <c r="NX1">
        <v>232.387</v>
      </c>
      <c r="NY1">
        <v>232.38800000000001</v>
      </c>
      <c r="NZ1">
        <v>232.38900000000001</v>
      </c>
      <c r="OA1">
        <v>232.39</v>
      </c>
      <c r="OB1">
        <v>232.39099999999999</v>
      </c>
      <c r="OC1">
        <v>232.392</v>
      </c>
      <c r="OD1">
        <v>232.393</v>
      </c>
      <c r="OE1">
        <v>232.39400000000001</v>
      </c>
      <c r="OF1">
        <v>232.39500000000001</v>
      </c>
      <c r="OG1">
        <v>232.39599999999999</v>
      </c>
      <c r="OH1">
        <v>232.39699999999999</v>
      </c>
      <c r="OI1">
        <v>232.398</v>
      </c>
      <c r="OJ1">
        <v>232.399</v>
      </c>
      <c r="OK1">
        <v>232.4</v>
      </c>
      <c r="OL1">
        <v>232.40100000000001</v>
      </c>
      <c r="OM1">
        <v>232.40199999999999</v>
      </c>
      <c r="ON1">
        <v>232.40299999999999</v>
      </c>
      <c r="OO1">
        <v>232.404</v>
      </c>
      <c r="OP1">
        <v>232.405</v>
      </c>
      <c r="OQ1">
        <v>232.40600000000001</v>
      </c>
      <c r="OR1">
        <v>232.40700000000001</v>
      </c>
      <c r="OS1">
        <v>232.40799999999999</v>
      </c>
      <c r="OT1">
        <v>232.40899999999999</v>
      </c>
      <c r="OU1">
        <v>232.41</v>
      </c>
      <c r="OV1">
        <v>232.411</v>
      </c>
      <c r="OW1">
        <v>232.41200000000001</v>
      </c>
      <c r="OX1">
        <v>232.41300000000001</v>
      </c>
      <c r="OY1">
        <v>232.41399999999999</v>
      </c>
      <c r="OZ1">
        <v>232.41499999999999</v>
      </c>
      <c r="PA1">
        <v>232.416</v>
      </c>
      <c r="PB1">
        <v>232.417</v>
      </c>
      <c r="PC1">
        <v>232.41800000000001</v>
      </c>
      <c r="PD1">
        <v>232.41900000000001</v>
      </c>
      <c r="PE1">
        <v>232.42</v>
      </c>
      <c r="PF1">
        <v>232.42099999999999</v>
      </c>
      <c r="PG1">
        <v>232.422</v>
      </c>
      <c r="PH1">
        <v>232.423</v>
      </c>
      <c r="PI1">
        <v>232.42400000000001</v>
      </c>
      <c r="PJ1">
        <v>232.42500000000001</v>
      </c>
      <c r="PK1">
        <v>232.42599999999999</v>
      </c>
      <c r="PL1">
        <v>232.42699999999999</v>
      </c>
      <c r="PM1">
        <v>232.428</v>
      </c>
      <c r="PN1">
        <v>232.429</v>
      </c>
      <c r="PO1">
        <v>232.43</v>
      </c>
      <c r="PP1">
        <v>232.43100000000001</v>
      </c>
      <c r="PQ1">
        <v>232.43199999999999</v>
      </c>
      <c r="PR1">
        <v>232.43299999999999</v>
      </c>
      <c r="PS1">
        <v>232.434</v>
      </c>
      <c r="PT1">
        <v>232.435</v>
      </c>
      <c r="PU1">
        <v>232.43600000000001</v>
      </c>
      <c r="PV1">
        <v>232.43700000000001</v>
      </c>
      <c r="PW1">
        <v>232.43799999999999</v>
      </c>
      <c r="PX1">
        <v>232.43899999999999</v>
      </c>
      <c r="PY1">
        <v>232.44</v>
      </c>
      <c r="PZ1">
        <v>232.441</v>
      </c>
      <c r="QA1">
        <v>232.44200000000001</v>
      </c>
      <c r="QB1">
        <v>232.44300000000001</v>
      </c>
      <c r="QC1">
        <v>232.44399999999999</v>
      </c>
      <c r="QD1">
        <v>232.44499999999999</v>
      </c>
      <c r="QE1">
        <v>232.446</v>
      </c>
      <c r="QF1">
        <v>232.447</v>
      </c>
      <c r="QG1">
        <v>232.44800000000001</v>
      </c>
      <c r="QH1">
        <v>232.44900000000001</v>
      </c>
      <c r="QI1">
        <v>232.45</v>
      </c>
      <c r="QJ1">
        <v>232.45099999999999</v>
      </c>
      <c r="QK1">
        <v>232.452</v>
      </c>
      <c r="QL1">
        <v>232.453</v>
      </c>
      <c r="QM1">
        <v>232.45400000000001</v>
      </c>
      <c r="QN1">
        <v>232.45500000000001</v>
      </c>
      <c r="QO1">
        <v>232.45599999999999</v>
      </c>
      <c r="QP1">
        <v>232.45699999999999</v>
      </c>
      <c r="QQ1">
        <v>232.458</v>
      </c>
      <c r="QR1">
        <v>232.459</v>
      </c>
      <c r="QS1">
        <v>232.46</v>
      </c>
      <c r="QT1">
        <v>232.46100000000001</v>
      </c>
      <c r="QU1">
        <v>232.46199999999999</v>
      </c>
      <c r="QV1">
        <v>232.46299999999999</v>
      </c>
      <c r="QW1">
        <v>232.464</v>
      </c>
      <c r="QX1">
        <v>232.465</v>
      </c>
      <c r="QY1">
        <v>232.46600000000001</v>
      </c>
      <c r="QZ1">
        <v>232.46700000000001</v>
      </c>
      <c r="RA1">
        <v>232.46799999999999</v>
      </c>
      <c r="RB1">
        <v>232.46899999999999</v>
      </c>
      <c r="RC1">
        <v>232.47</v>
      </c>
      <c r="RD1">
        <v>232.471</v>
      </c>
      <c r="RE1">
        <v>232.47200000000001</v>
      </c>
      <c r="RF1">
        <v>232.47300000000001</v>
      </c>
      <c r="RG1">
        <v>232.47399999999999</v>
      </c>
      <c r="RH1">
        <v>232.47499999999999</v>
      </c>
      <c r="RI1">
        <v>232.476</v>
      </c>
      <c r="RJ1">
        <v>232.477</v>
      </c>
      <c r="RK1">
        <v>232.47800000000001</v>
      </c>
      <c r="RL1">
        <v>232.47900000000001</v>
      </c>
      <c r="RM1">
        <v>232.48</v>
      </c>
      <c r="RN1">
        <v>232.48099999999999</v>
      </c>
      <c r="RO1">
        <v>232.482</v>
      </c>
      <c r="RP1">
        <v>232.483</v>
      </c>
      <c r="RQ1">
        <v>232.48400000000001</v>
      </c>
      <c r="RR1">
        <v>232.48500000000001</v>
      </c>
      <c r="RS1">
        <v>232.48599999999999</v>
      </c>
      <c r="RT1">
        <v>232.48699999999999</v>
      </c>
      <c r="RU1">
        <v>232.488</v>
      </c>
      <c r="RV1">
        <v>232.489</v>
      </c>
      <c r="RW1">
        <v>232.49</v>
      </c>
      <c r="RX1">
        <v>232.49100000000001</v>
      </c>
      <c r="RY1">
        <v>232.49199999999999</v>
      </c>
      <c r="RZ1">
        <v>232.49299999999999</v>
      </c>
      <c r="SA1">
        <v>232.494</v>
      </c>
      <c r="SB1">
        <v>232.495</v>
      </c>
      <c r="SC1">
        <v>232.49600000000001</v>
      </c>
      <c r="SD1">
        <v>232.49700000000001</v>
      </c>
      <c r="SE1">
        <v>232.49799999999999</v>
      </c>
      <c r="SF1">
        <v>232.499</v>
      </c>
      <c r="SG1">
        <v>232.5</v>
      </c>
      <c r="SH1">
        <v>232.501</v>
      </c>
      <c r="SI1">
        <v>232.50200000000001</v>
      </c>
      <c r="SJ1">
        <v>232.50299999999999</v>
      </c>
      <c r="SK1">
        <v>232.50399999999999</v>
      </c>
      <c r="SL1">
        <v>232.505</v>
      </c>
      <c r="SM1">
        <v>232.506</v>
      </c>
      <c r="SN1">
        <v>232.50700000000001</v>
      </c>
      <c r="SO1">
        <v>232.50800000000001</v>
      </c>
      <c r="SP1">
        <v>232.50899999999999</v>
      </c>
      <c r="SQ1">
        <v>232.51</v>
      </c>
      <c r="SR1">
        <v>232.511</v>
      </c>
      <c r="SS1">
        <v>232.512</v>
      </c>
      <c r="ST1">
        <v>232.51300000000001</v>
      </c>
      <c r="SU1">
        <v>232.51400000000001</v>
      </c>
      <c r="SV1">
        <v>232.51499999999999</v>
      </c>
      <c r="SW1">
        <v>232.51599999999999</v>
      </c>
      <c r="SX1">
        <v>232.517</v>
      </c>
      <c r="SY1">
        <v>232.518</v>
      </c>
      <c r="SZ1">
        <v>232.51900000000001</v>
      </c>
      <c r="TA1">
        <v>232.52</v>
      </c>
      <c r="TB1">
        <v>232.52099999999999</v>
      </c>
      <c r="TC1">
        <v>232.52199999999999</v>
      </c>
      <c r="TD1">
        <v>232.523</v>
      </c>
      <c r="TE1">
        <v>232.524</v>
      </c>
      <c r="TF1">
        <v>232.52500000000001</v>
      </c>
      <c r="TG1">
        <v>232.52600000000001</v>
      </c>
      <c r="TH1">
        <v>232.52699999999999</v>
      </c>
      <c r="TI1">
        <v>232.52799999999999</v>
      </c>
      <c r="TJ1">
        <v>232.529</v>
      </c>
      <c r="TK1">
        <v>232.53</v>
      </c>
      <c r="TL1">
        <v>232.53100000000001</v>
      </c>
      <c r="TM1">
        <v>232.53200000000001</v>
      </c>
      <c r="TN1">
        <v>232.53299999999999</v>
      </c>
      <c r="TO1">
        <v>232.53399999999999</v>
      </c>
      <c r="TP1">
        <v>232.535</v>
      </c>
      <c r="TQ1">
        <v>232.536</v>
      </c>
      <c r="TR1">
        <v>232.53700000000001</v>
      </c>
      <c r="TS1">
        <v>232.53800000000001</v>
      </c>
      <c r="TT1">
        <v>232.53899999999999</v>
      </c>
      <c r="TU1">
        <v>232.54</v>
      </c>
      <c r="TV1">
        <v>232.541</v>
      </c>
      <c r="TW1">
        <v>232.542</v>
      </c>
      <c r="TX1">
        <v>232.54300000000001</v>
      </c>
      <c r="TY1">
        <v>232.54400000000001</v>
      </c>
      <c r="TZ1">
        <v>232.54499999999999</v>
      </c>
      <c r="UA1">
        <v>232.54599999999999</v>
      </c>
      <c r="UB1">
        <v>232.547</v>
      </c>
      <c r="UC1">
        <v>232.548</v>
      </c>
      <c r="UD1">
        <v>232.54900000000001</v>
      </c>
      <c r="UE1">
        <v>232.55</v>
      </c>
      <c r="UF1">
        <v>232.55099999999999</v>
      </c>
      <c r="UG1">
        <v>232.55199999999999</v>
      </c>
      <c r="UH1">
        <v>232.553</v>
      </c>
      <c r="UI1">
        <v>232.554</v>
      </c>
      <c r="UJ1">
        <v>232.55500000000001</v>
      </c>
      <c r="UK1">
        <v>232.55600000000001</v>
      </c>
      <c r="UL1">
        <v>232.55699999999999</v>
      </c>
      <c r="UM1">
        <v>232.55799999999999</v>
      </c>
      <c r="UN1">
        <v>232.559</v>
      </c>
      <c r="UO1">
        <v>232.56</v>
      </c>
      <c r="UP1">
        <v>232.56100000000001</v>
      </c>
      <c r="UQ1">
        <v>232.56200000000001</v>
      </c>
      <c r="UR1">
        <v>232.56299999999999</v>
      </c>
      <c r="US1">
        <v>232.56399999999999</v>
      </c>
      <c r="UT1">
        <v>232.565</v>
      </c>
      <c r="UU1">
        <v>232.566</v>
      </c>
      <c r="UV1">
        <v>232.56700000000001</v>
      </c>
      <c r="UW1">
        <v>232.56800000000001</v>
      </c>
      <c r="UX1">
        <v>232.56899999999999</v>
      </c>
      <c r="UY1">
        <v>232.57</v>
      </c>
      <c r="UZ1">
        <v>232.571</v>
      </c>
      <c r="VA1">
        <v>232.572</v>
      </c>
      <c r="VB1">
        <v>232.57300000000001</v>
      </c>
      <c r="VC1">
        <v>232.57400000000001</v>
      </c>
      <c r="VD1">
        <v>232.57499999999999</v>
      </c>
      <c r="VE1">
        <v>232.57599999999999</v>
      </c>
      <c r="VF1">
        <v>232.577</v>
      </c>
      <c r="VG1">
        <v>232.578</v>
      </c>
      <c r="VH1">
        <v>232.57900000000001</v>
      </c>
      <c r="VI1">
        <v>232.58</v>
      </c>
      <c r="VJ1">
        <v>232.58099999999999</v>
      </c>
      <c r="VK1">
        <v>232.58199999999999</v>
      </c>
      <c r="VL1">
        <v>232.583</v>
      </c>
      <c r="VM1">
        <v>232.584</v>
      </c>
      <c r="VN1">
        <v>232.58500000000001</v>
      </c>
      <c r="VO1">
        <v>232.58600000000001</v>
      </c>
      <c r="VP1">
        <v>232.58699999999999</v>
      </c>
      <c r="VQ1">
        <v>232.58799999999999</v>
      </c>
      <c r="VR1">
        <v>232.589</v>
      </c>
      <c r="VS1">
        <v>232.59</v>
      </c>
      <c r="VT1">
        <v>232.59100000000001</v>
      </c>
      <c r="VU1">
        <v>232.59200000000001</v>
      </c>
      <c r="VV1">
        <v>232.59299999999999</v>
      </c>
      <c r="VW1">
        <v>232.59399999999999</v>
      </c>
      <c r="VX1">
        <v>232.595</v>
      </c>
      <c r="VY1">
        <v>232.596</v>
      </c>
      <c r="VZ1">
        <v>232.59700000000001</v>
      </c>
      <c r="WA1">
        <v>232.59800000000001</v>
      </c>
      <c r="WB1">
        <v>232.59899999999999</v>
      </c>
      <c r="WC1">
        <v>232.6</v>
      </c>
      <c r="WD1">
        <v>232.601</v>
      </c>
      <c r="WE1">
        <v>232.602</v>
      </c>
      <c r="WF1">
        <v>232.60300000000001</v>
      </c>
      <c r="WG1">
        <v>232.60400000000001</v>
      </c>
      <c r="WH1">
        <v>232.60499999999999</v>
      </c>
      <c r="WI1">
        <v>232.60599999999999</v>
      </c>
      <c r="WJ1">
        <v>232.607</v>
      </c>
      <c r="WK1">
        <v>232.608</v>
      </c>
      <c r="WL1">
        <v>232.60900000000001</v>
      </c>
      <c r="WM1">
        <v>232.61</v>
      </c>
      <c r="WN1">
        <v>232.61099999999999</v>
      </c>
      <c r="WO1">
        <v>232.61199999999999</v>
      </c>
      <c r="WP1">
        <v>232.613</v>
      </c>
      <c r="WQ1">
        <v>232.614</v>
      </c>
      <c r="WR1">
        <v>232.61500000000001</v>
      </c>
      <c r="WS1">
        <v>232.61600000000001</v>
      </c>
      <c r="WT1">
        <v>232.61699999999999</v>
      </c>
      <c r="WU1">
        <v>232.61799999999999</v>
      </c>
      <c r="WV1">
        <v>232.619</v>
      </c>
      <c r="WW1">
        <v>232.62</v>
      </c>
      <c r="WX1">
        <v>232.62100000000001</v>
      </c>
      <c r="WY1">
        <v>232.62200000000001</v>
      </c>
      <c r="WZ1">
        <v>232.62299999999999</v>
      </c>
      <c r="XA1">
        <v>232.624</v>
      </c>
      <c r="XB1">
        <v>232.625</v>
      </c>
      <c r="XC1">
        <v>232.626</v>
      </c>
      <c r="XD1">
        <v>232.62700000000001</v>
      </c>
      <c r="XE1">
        <v>232.62799999999999</v>
      </c>
      <c r="XF1">
        <v>232.62899999999999</v>
      </c>
      <c r="XG1">
        <v>232.63</v>
      </c>
      <c r="XH1">
        <v>232.631</v>
      </c>
      <c r="XI1">
        <v>232.63200000000001</v>
      </c>
      <c r="XJ1">
        <v>232.63300000000001</v>
      </c>
      <c r="XK1">
        <v>232.63399999999999</v>
      </c>
      <c r="XL1">
        <v>232.63499999999999</v>
      </c>
      <c r="XM1">
        <v>232.636</v>
      </c>
      <c r="XN1">
        <v>232.637</v>
      </c>
      <c r="XO1">
        <v>232.63800000000001</v>
      </c>
      <c r="XP1">
        <v>232.63900000000001</v>
      </c>
      <c r="XQ1">
        <v>232.64</v>
      </c>
      <c r="XR1">
        <v>232.64099999999999</v>
      </c>
      <c r="XS1">
        <v>232.642</v>
      </c>
      <c r="XT1">
        <v>232.643</v>
      </c>
      <c r="XU1">
        <v>232.64400000000001</v>
      </c>
      <c r="XV1">
        <v>232.64500000000001</v>
      </c>
      <c r="XW1">
        <v>232.64599999999999</v>
      </c>
      <c r="XX1">
        <v>232.64699999999999</v>
      </c>
      <c r="XY1">
        <v>232.648</v>
      </c>
      <c r="XZ1">
        <v>232.649</v>
      </c>
      <c r="YA1">
        <v>232.65</v>
      </c>
      <c r="YB1">
        <v>232.65100000000001</v>
      </c>
      <c r="YC1">
        <v>232.65199999999999</v>
      </c>
      <c r="YD1">
        <v>232.65299999999999</v>
      </c>
      <c r="YE1">
        <v>232.654</v>
      </c>
      <c r="YF1">
        <v>232.655</v>
      </c>
      <c r="YG1">
        <v>232.65600000000001</v>
      </c>
      <c r="YH1">
        <v>232.65700000000001</v>
      </c>
      <c r="YI1">
        <v>232.65799999999999</v>
      </c>
      <c r="YJ1">
        <v>232.65899999999999</v>
      </c>
      <c r="YK1">
        <v>232.66</v>
      </c>
      <c r="YL1">
        <v>232.661</v>
      </c>
      <c r="YM1">
        <v>232.66200000000001</v>
      </c>
      <c r="YN1">
        <v>232.66300000000001</v>
      </c>
      <c r="YO1">
        <v>232.66399999999999</v>
      </c>
      <c r="YP1">
        <v>232.66499999999999</v>
      </c>
      <c r="YQ1">
        <v>232.666</v>
      </c>
      <c r="YR1">
        <v>232.667</v>
      </c>
      <c r="YS1">
        <v>232.66800000000001</v>
      </c>
      <c r="YT1">
        <v>232.66900000000001</v>
      </c>
      <c r="YU1">
        <v>232.67</v>
      </c>
      <c r="YV1">
        <v>232.67099999999999</v>
      </c>
      <c r="YW1">
        <v>232.672</v>
      </c>
      <c r="YX1">
        <v>232.673</v>
      </c>
      <c r="YY1">
        <v>232.67400000000001</v>
      </c>
      <c r="YZ1">
        <v>232.67500000000001</v>
      </c>
      <c r="ZA1">
        <v>232.67599999999999</v>
      </c>
      <c r="ZB1">
        <v>232.67699999999999</v>
      </c>
      <c r="ZC1">
        <v>232.678</v>
      </c>
      <c r="ZD1">
        <v>232.679</v>
      </c>
      <c r="ZE1">
        <v>232.68</v>
      </c>
      <c r="ZF1">
        <v>232.68100000000001</v>
      </c>
      <c r="ZG1">
        <v>232.68199999999999</v>
      </c>
      <c r="ZH1">
        <v>232.68299999999999</v>
      </c>
      <c r="ZI1">
        <v>232.684</v>
      </c>
      <c r="ZJ1">
        <v>232.685</v>
      </c>
      <c r="ZK1">
        <v>232.68600000000001</v>
      </c>
      <c r="ZL1">
        <v>232.68700000000001</v>
      </c>
      <c r="ZM1">
        <v>232.68799999999999</v>
      </c>
      <c r="ZN1">
        <v>232.68899999999999</v>
      </c>
      <c r="ZO1">
        <v>232.69</v>
      </c>
      <c r="ZP1">
        <v>232.691</v>
      </c>
      <c r="ZQ1">
        <v>232.69200000000001</v>
      </c>
      <c r="ZR1">
        <v>232.69300000000001</v>
      </c>
      <c r="ZS1">
        <v>232.69399999999999</v>
      </c>
      <c r="ZT1">
        <v>232.69499999999999</v>
      </c>
      <c r="ZU1">
        <v>232.696</v>
      </c>
      <c r="ZV1">
        <v>232.697</v>
      </c>
      <c r="ZW1">
        <v>232.69800000000001</v>
      </c>
      <c r="ZX1">
        <v>232.69900000000001</v>
      </c>
      <c r="ZY1">
        <v>232.7</v>
      </c>
      <c r="ZZ1">
        <v>232.70099999999999</v>
      </c>
      <c r="AAA1">
        <v>232.702</v>
      </c>
      <c r="AAB1">
        <v>232.703</v>
      </c>
      <c r="AAC1">
        <v>232.70400000000001</v>
      </c>
      <c r="AAD1">
        <v>232.70500000000001</v>
      </c>
      <c r="AAE1">
        <v>232.70599999999999</v>
      </c>
      <c r="AAF1">
        <v>232.70699999999999</v>
      </c>
      <c r="AAG1">
        <v>232.708</v>
      </c>
      <c r="AAH1">
        <v>232.709</v>
      </c>
      <c r="AAI1">
        <v>232.71</v>
      </c>
      <c r="AAJ1">
        <v>232.71100000000001</v>
      </c>
      <c r="AAK1">
        <v>232.71199999999999</v>
      </c>
      <c r="AAL1">
        <v>232.71299999999999</v>
      </c>
      <c r="AAM1">
        <v>232.714</v>
      </c>
      <c r="AAN1">
        <v>232.715</v>
      </c>
      <c r="AAO1">
        <v>232.71600000000001</v>
      </c>
      <c r="AAP1">
        <v>232.71700000000001</v>
      </c>
      <c r="AAQ1">
        <v>232.71799999999999</v>
      </c>
      <c r="AAR1">
        <v>232.71899999999999</v>
      </c>
      <c r="AAS1">
        <v>232.72</v>
      </c>
      <c r="AAT1">
        <v>232.721</v>
      </c>
      <c r="AAU1">
        <v>232.72200000000001</v>
      </c>
      <c r="AAV1">
        <v>232.72300000000001</v>
      </c>
      <c r="AAW1">
        <v>232.72399999999999</v>
      </c>
      <c r="AAX1">
        <v>232.72499999999999</v>
      </c>
      <c r="AAY1">
        <v>232.726</v>
      </c>
      <c r="AAZ1">
        <v>232.727</v>
      </c>
      <c r="ABA1">
        <v>232.72800000000001</v>
      </c>
      <c r="ABB1">
        <v>232.72900000000001</v>
      </c>
      <c r="ABC1">
        <v>232.73</v>
      </c>
      <c r="ABD1">
        <v>232.73099999999999</v>
      </c>
      <c r="ABE1">
        <v>232.732</v>
      </c>
      <c r="ABF1">
        <v>232.733</v>
      </c>
      <c r="ABG1">
        <v>232.73400000000001</v>
      </c>
      <c r="ABH1">
        <v>232.73500000000001</v>
      </c>
      <c r="ABI1">
        <v>232.73599999999999</v>
      </c>
      <c r="ABJ1">
        <v>232.73699999999999</v>
      </c>
      <c r="ABK1">
        <v>232.738</v>
      </c>
      <c r="ABL1">
        <v>232.739</v>
      </c>
      <c r="ABM1">
        <v>232.74</v>
      </c>
      <c r="ABN1">
        <v>232.74100000000001</v>
      </c>
      <c r="ABO1">
        <v>232.74199999999999</v>
      </c>
      <c r="ABP1">
        <v>232.74299999999999</v>
      </c>
      <c r="ABQ1">
        <v>232.744</v>
      </c>
      <c r="ABR1">
        <v>232.745</v>
      </c>
      <c r="ABS1">
        <v>232.74600000000001</v>
      </c>
      <c r="ABT1">
        <v>232.74700000000001</v>
      </c>
      <c r="ABU1">
        <v>232.74799999999999</v>
      </c>
      <c r="ABV1">
        <v>232.749</v>
      </c>
      <c r="ABW1">
        <v>232.75</v>
      </c>
      <c r="ABX1">
        <v>232.751</v>
      </c>
      <c r="ABY1">
        <v>232.75200000000001</v>
      </c>
      <c r="ABZ1">
        <v>232.75299999999999</v>
      </c>
      <c r="ACA1">
        <v>232.75399999999999</v>
      </c>
      <c r="ACB1">
        <v>232.755</v>
      </c>
      <c r="ACC1">
        <v>232.756</v>
      </c>
      <c r="ACD1">
        <v>232.75700000000001</v>
      </c>
      <c r="ACE1">
        <v>232.75800000000001</v>
      </c>
      <c r="ACF1">
        <v>232.75899999999999</v>
      </c>
      <c r="ACG1">
        <v>232.76</v>
      </c>
      <c r="ACH1">
        <v>232.761</v>
      </c>
      <c r="ACI1">
        <v>232.762</v>
      </c>
      <c r="ACJ1">
        <v>232.76300000000001</v>
      </c>
      <c r="ACK1">
        <v>232.76400000000001</v>
      </c>
      <c r="ACL1">
        <v>232.76499999999999</v>
      </c>
      <c r="ACM1">
        <v>232.76599999999999</v>
      </c>
      <c r="ACN1">
        <v>232.767</v>
      </c>
      <c r="ACO1">
        <v>232.768</v>
      </c>
      <c r="ACP1">
        <v>232.76900000000001</v>
      </c>
      <c r="ACQ1">
        <v>232.77</v>
      </c>
      <c r="ACR1">
        <v>232.77099999999999</v>
      </c>
      <c r="ACS1">
        <v>232.77199999999999</v>
      </c>
      <c r="ACT1">
        <v>232.773</v>
      </c>
      <c r="ACU1">
        <v>232.774</v>
      </c>
      <c r="ACV1">
        <v>232.77500000000001</v>
      </c>
      <c r="ACW1">
        <v>232.77600000000001</v>
      </c>
      <c r="ACX1">
        <v>232.77699999999999</v>
      </c>
      <c r="ACY1">
        <v>232.77799999999999</v>
      </c>
      <c r="ACZ1">
        <v>232.779</v>
      </c>
      <c r="ADA1">
        <v>232.78</v>
      </c>
      <c r="ADB1">
        <v>232.78100000000001</v>
      </c>
      <c r="ADC1">
        <v>232.78200000000001</v>
      </c>
      <c r="ADD1">
        <v>232.78299999999999</v>
      </c>
      <c r="ADE1">
        <v>232.78399999999999</v>
      </c>
      <c r="ADF1">
        <v>232.785</v>
      </c>
      <c r="ADG1">
        <v>232.786</v>
      </c>
      <c r="ADH1">
        <v>232.78700000000001</v>
      </c>
      <c r="ADI1">
        <v>232.78800000000001</v>
      </c>
      <c r="ADJ1">
        <v>232.78899999999999</v>
      </c>
      <c r="ADK1">
        <v>232.79</v>
      </c>
      <c r="ADL1">
        <v>232.791</v>
      </c>
      <c r="ADM1">
        <v>232.792</v>
      </c>
      <c r="ADN1">
        <v>232.79300000000001</v>
      </c>
      <c r="ADO1">
        <v>232.79400000000001</v>
      </c>
      <c r="ADP1">
        <v>232.79499999999999</v>
      </c>
      <c r="ADQ1">
        <v>232.79599999999999</v>
      </c>
      <c r="ADR1">
        <v>232.797</v>
      </c>
      <c r="ADS1">
        <v>232.798</v>
      </c>
      <c r="ADT1">
        <v>232.79900000000001</v>
      </c>
      <c r="ADU1">
        <v>232.8</v>
      </c>
      <c r="ADV1">
        <v>232.80099999999999</v>
      </c>
      <c r="ADW1">
        <v>232.80199999999999</v>
      </c>
      <c r="ADX1">
        <v>232.803</v>
      </c>
      <c r="ADY1">
        <v>232.804</v>
      </c>
      <c r="ADZ1">
        <v>232.80500000000001</v>
      </c>
      <c r="AEA1">
        <v>232.80600000000001</v>
      </c>
      <c r="AEB1">
        <v>232.80699999999999</v>
      </c>
      <c r="AEC1">
        <v>232.80799999999999</v>
      </c>
      <c r="AED1">
        <v>232.809</v>
      </c>
      <c r="AEE1">
        <v>232.81</v>
      </c>
      <c r="AEF1">
        <v>232.81100000000001</v>
      </c>
      <c r="AEG1">
        <v>232.81200000000001</v>
      </c>
      <c r="AEH1">
        <v>232.81299999999999</v>
      </c>
      <c r="AEI1">
        <v>232.81399999999999</v>
      </c>
      <c r="AEJ1">
        <v>232.815</v>
      </c>
      <c r="AEK1">
        <v>232.816</v>
      </c>
      <c r="AEL1">
        <v>232.81700000000001</v>
      </c>
      <c r="AEM1">
        <v>232.81800000000001</v>
      </c>
      <c r="AEN1">
        <v>232.81899999999999</v>
      </c>
      <c r="AEO1">
        <v>232.82</v>
      </c>
      <c r="AEP1">
        <v>232.821</v>
      </c>
      <c r="AEQ1">
        <v>232.822</v>
      </c>
      <c r="AER1">
        <v>232.82300000000001</v>
      </c>
      <c r="AES1">
        <v>232.82400000000001</v>
      </c>
      <c r="AET1">
        <v>232.82499999999999</v>
      </c>
      <c r="AEU1">
        <v>232.82599999999999</v>
      </c>
      <c r="AEV1">
        <v>232.827</v>
      </c>
      <c r="AEW1">
        <v>232.828</v>
      </c>
      <c r="AEX1">
        <v>232.82900000000001</v>
      </c>
      <c r="AEY1">
        <v>232.83</v>
      </c>
      <c r="AEZ1">
        <v>232.83099999999999</v>
      </c>
      <c r="AFA1">
        <v>232.83199999999999</v>
      </c>
      <c r="AFB1">
        <v>232.833</v>
      </c>
      <c r="AFC1">
        <v>232.834</v>
      </c>
      <c r="AFD1">
        <v>232.83500000000001</v>
      </c>
      <c r="AFE1">
        <v>232.83600000000001</v>
      </c>
      <c r="AFF1">
        <v>232.83699999999999</v>
      </c>
      <c r="AFG1">
        <v>232.83799999999999</v>
      </c>
      <c r="AFH1">
        <v>232.839</v>
      </c>
      <c r="AFI1">
        <v>232.84</v>
      </c>
      <c r="AFJ1">
        <v>232.84100000000001</v>
      </c>
      <c r="AFK1">
        <v>232.84200000000001</v>
      </c>
      <c r="AFL1">
        <v>232.84299999999999</v>
      </c>
      <c r="AFM1">
        <v>232.84399999999999</v>
      </c>
      <c r="AFN1">
        <v>232.845</v>
      </c>
      <c r="AFO1">
        <v>232.846</v>
      </c>
      <c r="AFP1">
        <v>232.84700000000001</v>
      </c>
      <c r="AFQ1">
        <v>232.84800000000001</v>
      </c>
      <c r="AFR1">
        <v>232.84899999999999</v>
      </c>
      <c r="AFS1">
        <v>232.85</v>
      </c>
      <c r="AFT1">
        <v>232.851</v>
      </c>
      <c r="AFU1">
        <v>232.852</v>
      </c>
      <c r="AFV1">
        <v>232.85300000000001</v>
      </c>
      <c r="AFW1">
        <v>232.85400000000001</v>
      </c>
      <c r="AFX1">
        <v>232.85499999999999</v>
      </c>
      <c r="AFY1">
        <v>232.85599999999999</v>
      </c>
      <c r="AFZ1">
        <v>232.857</v>
      </c>
      <c r="AGA1">
        <v>232.858</v>
      </c>
      <c r="AGB1">
        <v>232.85900000000001</v>
      </c>
      <c r="AGC1">
        <v>232.86</v>
      </c>
      <c r="AGD1">
        <v>232.86099999999999</v>
      </c>
      <c r="AGE1">
        <v>232.86199999999999</v>
      </c>
      <c r="AGF1">
        <v>232.863</v>
      </c>
      <c r="AGG1">
        <v>232.864</v>
      </c>
      <c r="AGH1">
        <v>232.86500000000001</v>
      </c>
      <c r="AGI1">
        <v>232.86600000000001</v>
      </c>
      <c r="AGJ1">
        <v>232.86699999999999</v>
      </c>
      <c r="AGK1">
        <v>232.86799999999999</v>
      </c>
      <c r="AGL1">
        <v>232.869</v>
      </c>
      <c r="AGM1">
        <v>232.87</v>
      </c>
      <c r="AGN1">
        <v>232.87100000000001</v>
      </c>
      <c r="AGO1">
        <v>232.87200000000001</v>
      </c>
      <c r="AGP1">
        <v>232.87299999999999</v>
      </c>
      <c r="AGQ1">
        <v>232.874</v>
      </c>
      <c r="AGR1">
        <v>232.875</v>
      </c>
      <c r="AGS1">
        <v>232.876</v>
      </c>
      <c r="AGT1">
        <v>232.87700000000001</v>
      </c>
      <c r="AGU1">
        <v>232.87799999999999</v>
      </c>
      <c r="AGV1">
        <v>232.87899999999999</v>
      </c>
      <c r="AGW1">
        <v>232.88</v>
      </c>
      <c r="AGX1">
        <v>232.881</v>
      </c>
      <c r="AGY1">
        <v>232.88200000000001</v>
      </c>
      <c r="AGZ1">
        <v>232.88300000000001</v>
      </c>
      <c r="AHA1">
        <v>232.88399999999999</v>
      </c>
      <c r="AHB1">
        <v>232.88499999999999</v>
      </c>
      <c r="AHC1">
        <v>232.886</v>
      </c>
      <c r="AHD1">
        <v>232.887</v>
      </c>
      <c r="AHE1">
        <v>232.88800000000001</v>
      </c>
      <c r="AHF1">
        <v>232.88900000000001</v>
      </c>
      <c r="AHG1">
        <v>232.89</v>
      </c>
      <c r="AHH1">
        <v>232.89099999999999</v>
      </c>
      <c r="AHI1">
        <v>232.892</v>
      </c>
      <c r="AHJ1">
        <v>232.893</v>
      </c>
      <c r="AHK1">
        <v>232.89400000000001</v>
      </c>
      <c r="AHL1">
        <v>232.89500000000001</v>
      </c>
      <c r="AHM1">
        <v>232.89599999999999</v>
      </c>
      <c r="AHN1">
        <v>232.89699999999999</v>
      </c>
      <c r="AHO1">
        <v>232.898</v>
      </c>
      <c r="AHP1">
        <v>232.899</v>
      </c>
      <c r="AHQ1">
        <v>232.9</v>
      </c>
      <c r="AHR1">
        <v>232.90100000000001</v>
      </c>
      <c r="AHS1">
        <v>232.90199999999999</v>
      </c>
      <c r="AHT1">
        <v>232.90299999999999</v>
      </c>
      <c r="AHU1">
        <v>232.904</v>
      </c>
      <c r="AHV1">
        <v>232.905</v>
      </c>
      <c r="AHW1">
        <v>232.90600000000001</v>
      </c>
      <c r="AHX1">
        <v>232.90700000000001</v>
      </c>
      <c r="AHY1">
        <v>232.90799999999999</v>
      </c>
      <c r="AHZ1">
        <v>232.90899999999999</v>
      </c>
      <c r="AIA1">
        <v>232.91</v>
      </c>
      <c r="AIB1">
        <v>232.911</v>
      </c>
      <c r="AIC1">
        <v>232.91200000000001</v>
      </c>
      <c r="AID1">
        <v>232.91300000000001</v>
      </c>
      <c r="AIE1">
        <v>232.91399999999999</v>
      </c>
      <c r="AIF1">
        <v>232.91499999999999</v>
      </c>
      <c r="AIG1">
        <v>232.916</v>
      </c>
      <c r="AIH1">
        <v>232.917</v>
      </c>
      <c r="AII1">
        <v>232.91800000000001</v>
      </c>
      <c r="AIJ1">
        <v>232.91900000000001</v>
      </c>
      <c r="AIK1">
        <v>232.92</v>
      </c>
      <c r="AIL1">
        <v>232.92099999999999</v>
      </c>
      <c r="AIM1">
        <v>232.922</v>
      </c>
      <c r="AIN1">
        <v>232.923</v>
      </c>
      <c r="AIO1">
        <v>232.92400000000001</v>
      </c>
      <c r="AIP1">
        <v>232.92500000000001</v>
      </c>
      <c r="AIQ1">
        <v>232.92599999999999</v>
      </c>
      <c r="AIR1">
        <v>232.92699999999999</v>
      </c>
      <c r="AIS1">
        <v>232.928</v>
      </c>
      <c r="AIT1">
        <v>232.929</v>
      </c>
      <c r="AIU1">
        <v>232.93</v>
      </c>
      <c r="AIV1">
        <v>232.93100000000001</v>
      </c>
      <c r="AIW1">
        <v>232.93199999999999</v>
      </c>
      <c r="AIX1">
        <v>232.93299999999999</v>
      </c>
      <c r="AIY1">
        <v>232.934</v>
      </c>
      <c r="AIZ1">
        <v>232.935</v>
      </c>
      <c r="AJA1">
        <v>232.93600000000001</v>
      </c>
      <c r="AJB1">
        <v>232.93700000000001</v>
      </c>
      <c r="AJC1">
        <v>232.93799999999999</v>
      </c>
      <c r="AJD1">
        <v>232.93899999999999</v>
      </c>
      <c r="AJE1">
        <v>232.94</v>
      </c>
      <c r="AJF1">
        <v>232.941</v>
      </c>
      <c r="AJG1">
        <v>232.94200000000001</v>
      </c>
      <c r="AJH1">
        <v>232.94300000000001</v>
      </c>
      <c r="AJI1">
        <v>232.94399999999999</v>
      </c>
      <c r="AJJ1">
        <v>232.94499999999999</v>
      </c>
      <c r="AJK1">
        <v>232.946</v>
      </c>
      <c r="AJL1">
        <v>232.947</v>
      </c>
      <c r="AJM1">
        <v>232.94800000000001</v>
      </c>
      <c r="AJN1">
        <v>232.94900000000001</v>
      </c>
      <c r="AJO1">
        <v>232.95</v>
      </c>
      <c r="AJP1">
        <v>232.95099999999999</v>
      </c>
      <c r="AJQ1">
        <v>232.952</v>
      </c>
      <c r="AJR1">
        <v>232.953</v>
      </c>
      <c r="AJS1">
        <v>232.95400000000001</v>
      </c>
      <c r="AJT1">
        <v>232.95500000000001</v>
      </c>
      <c r="AJU1">
        <v>232.95599999999999</v>
      </c>
      <c r="AJV1">
        <v>232.95699999999999</v>
      </c>
      <c r="AJW1">
        <v>232.958</v>
      </c>
      <c r="AJX1">
        <v>232.959</v>
      </c>
      <c r="AJY1">
        <v>232.96</v>
      </c>
      <c r="AJZ1">
        <v>232.96100000000001</v>
      </c>
      <c r="AKA1">
        <v>232.96199999999999</v>
      </c>
      <c r="AKB1">
        <v>232.96299999999999</v>
      </c>
      <c r="AKC1">
        <v>232.964</v>
      </c>
      <c r="AKD1">
        <v>232.965</v>
      </c>
      <c r="AKE1">
        <v>232.96600000000001</v>
      </c>
      <c r="AKF1">
        <v>232.96700000000001</v>
      </c>
      <c r="AKG1">
        <v>232.96799999999999</v>
      </c>
      <c r="AKH1">
        <v>232.96899999999999</v>
      </c>
      <c r="AKI1">
        <v>232.97</v>
      </c>
      <c r="AKJ1">
        <v>232.971</v>
      </c>
      <c r="AKK1">
        <v>232.97200000000001</v>
      </c>
      <c r="AKL1">
        <v>232.97300000000001</v>
      </c>
      <c r="AKM1">
        <v>232.97399999999999</v>
      </c>
      <c r="AKN1">
        <v>232.97499999999999</v>
      </c>
      <c r="AKO1">
        <v>232.976</v>
      </c>
      <c r="AKP1">
        <v>232.977</v>
      </c>
      <c r="AKQ1">
        <v>232.97800000000001</v>
      </c>
      <c r="AKR1">
        <v>232.97900000000001</v>
      </c>
      <c r="AKS1">
        <v>232.98</v>
      </c>
      <c r="AKT1">
        <v>232.98099999999999</v>
      </c>
      <c r="AKU1">
        <v>232.982</v>
      </c>
      <c r="AKV1">
        <v>232.983</v>
      </c>
      <c r="AKW1">
        <v>232.98400000000001</v>
      </c>
      <c r="AKX1">
        <v>232.98500000000001</v>
      </c>
      <c r="AKY1">
        <v>232.98599999999999</v>
      </c>
      <c r="AKZ1">
        <v>232.98699999999999</v>
      </c>
      <c r="ALA1">
        <v>232.988</v>
      </c>
      <c r="ALB1">
        <v>232.989</v>
      </c>
      <c r="ALC1">
        <v>232.99</v>
      </c>
      <c r="ALD1">
        <v>232.99100000000001</v>
      </c>
      <c r="ALE1">
        <v>232.99199999999999</v>
      </c>
      <c r="ALF1">
        <v>232.99299999999999</v>
      </c>
      <c r="ALG1">
        <v>232.994</v>
      </c>
      <c r="ALH1">
        <v>232.995</v>
      </c>
      <c r="ALI1">
        <v>232.99600000000001</v>
      </c>
      <c r="ALJ1">
        <v>232.99700000000001</v>
      </c>
      <c r="ALK1">
        <v>232.99799999999999</v>
      </c>
      <c r="ALL1">
        <v>232.999</v>
      </c>
      <c r="ALM1">
        <v>233</v>
      </c>
      <c r="ALN1">
        <v>233.001</v>
      </c>
      <c r="ALO1">
        <v>233.00200000000001</v>
      </c>
      <c r="ALP1">
        <v>233.00299999999999</v>
      </c>
      <c r="ALQ1">
        <v>233.00399999999999</v>
      </c>
      <c r="ALR1">
        <v>233.005</v>
      </c>
      <c r="ALS1">
        <v>233.006</v>
      </c>
      <c r="ALT1">
        <v>233.00700000000001</v>
      </c>
      <c r="ALU1">
        <v>233.00800000000001</v>
      </c>
      <c r="ALV1">
        <v>233.00899999999999</v>
      </c>
      <c r="ALW1">
        <v>233.01</v>
      </c>
      <c r="ALX1">
        <v>233.011</v>
      </c>
      <c r="ALY1">
        <v>233.012</v>
      </c>
      <c r="ALZ1">
        <v>233.01300000000001</v>
      </c>
      <c r="AMA1">
        <v>233.01400000000001</v>
      </c>
      <c r="AMB1">
        <v>233.01499999999999</v>
      </c>
      <c r="AMC1">
        <v>233.01599999999999</v>
      </c>
      <c r="AMD1">
        <v>233.017</v>
      </c>
      <c r="AME1">
        <v>233.018</v>
      </c>
      <c r="AMF1">
        <v>233.01900000000001</v>
      </c>
      <c r="AMG1">
        <v>233.02</v>
      </c>
      <c r="AMH1">
        <v>233.02099999999999</v>
      </c>
      <c r="AMI1">
        <v>233.02199999999999</v>
      </c>
      <c r="AMJ1">
        <v>233.023</v>
      </c>
      <c r="AMK1">
        <v>233.024</v>
      </c>
      <c r="AML1">
        <v>233.02500000000001</v>
      </c>
      <c r="AMM1">
        <v>233.02600000000001</v>
      </c>
      <c r="AMN1">
        <v>233.02699999999999</v>
      </c>
      <c r="AMO1">
        <v>233.02799999999999</v>
      </c>
      <c r="AMP1">
        <v>233.029</v>
      </c>
      <c r="AMQ1">
        <v>233.03</v>
      </c>
      <c r="AMR1">
        <v>233.03100000000001</v>
      </c>
      <c r="AMS1">
        <v>233.03200000000001</v>
      </c>
      <c r="AMT1">
        <v>233.03299999999999</v>
      </c>
      <c r="AMU1">
        <v>233.03399999999999</v>
      </c>
      <c r="AMV1">
        <v>233.035</v>
      </c>
      <c r="AMW1">
        <v>233.036</v>
      </c>
      <c r="AMX1">
        <v>233.03700000000001</v>
      </c>
      <c r="AMY1">
        <v>233.03800000000001</v>
      </c>
      <c r="AMZ1">
        <v>233.03899999999999</v>
      </c>
      <c r="ANA1">
        <v>233.04</v>
      </c>
      <c r="ANB1">
        <v>233.041</v>
      </c>
      <c r="ANC1">
        <v>233.042</v>
      </c>
      <c r="AND1">
        <v>233.04300000000001</v>
      </c>
      <c r="ANE1">
        <v>233.04400000000001</v>
      </c>
      <c r="ANF1">
        <v>233.04499999999999</v>
      </c>
      <c r="ANG1">
        <v>233.04599999999999</v>
      </c>
      <c r="ANH1">
        <v>233.047</v>
      </c>
      <c r="ANI1">
        <v>233.048</v>
      </c>
      <c r="ANJ1">
        <v>233.04900000000001</v>
      </c>
      <c r="ANK1">
        <v>233.05</v>
      </c>
      <c r="ANL1">
        <v>233.05099999999999</v>
      </c>
      <c r="ANM1">
        <v>233.05199999999999</v>
      </c>
      <c r="ANN1">
        <v>233.053</v>
      </c>
      <c r="ANO1">
        <v>233.054</v>
      </c>
      <c r="ANP1">
        <v>233.05500000000001</v>
      </c>
      <c r="ANQ1">
        <v>233.05600000000001</v>
      </c>
      <c r="ANR1">
        <v>233.05699999999999</v>
      </c>
      <c r="ANS1">
        <v>233.05799999999999</v>
      </c>
      <c r="ANT1">
        <v>233.059</v>
      </c>
      <c r="ANU1">
        <v>233.06</v>
      </c>
      <c r="ANV1">
        <v>233.06100000000001</v>
      </c>
      <c r="ANW1">
        <v>233.06200000000001</v>
      </c>
      <c r="ANX1">
        <v>233.06299999999999</v>
      </c>
      <c r="ANY1">
        <v>233.06399999999999</v>
      </c>
      <c r="ANZ1">
        <v>233.065</v>
      </c>
      <c r="AOA1">
        <v>233.066</v>
      </c>
      <c r="AOB1">
        <v>233.06700000000001</v>
      </c>
      <c r="AOC1">
        <v>233.06800000000001</v>
      </c>
      <c r="AOD1">
        <v>233.06899999999999</v>
      </c>
      <c r="AOE1">
        <v>233.07</v>
      </c>
      <c r="AOF1">
        <v>233.071</v>
      </c>
      <c r="AOG1">
        <v>233.072</v>
      </c>
      <c r="AOH1">
        <v>233.07300000000001</v>
      </c>
      <c r="AOI1">
        <v>233.07400000000001</v>
      </c>
      <c r="AOJ1">
        <v>233.07499999999999</v>
      </c>
      <c r="AOK1">
        <v>233.07599999999999</v>
      </c>
      <c r="AOL1">
        <v>233.077</v>
      </c>
      <c r="AOM1">
        <v>233.078</v>
      </c>
      <c r="AON1">
        <v>233.07900000000001</v>
      </c>
      <c r="AOO1">
        <v>233.08</v>
      </c>
      <c r="AOP1">
        <v>233.08099999999999</v>
      </c>
      <c r="AOQ1">
        <v>233.08199999999999</v>
      </c>
      <c r="AOR1">
        <v>233.083</v>
      </c>
      <c r="AOS1">
        <v>233.084</v>
      </c>
      <c r="AOT1">
        <v>233.08500000000001</v>
      </c>
      <c r="AOU1">
        <v>233.08600000000001</v>
      </c>
      <c r="AOV1">
        <v>233.08699999999999</v>
      </c>
      <c r="AOW1">
        <v>233.08799999999999</v>
      </c>
      <c r="AOX1">
        <v>233.089</v>
      </c>
      <c r="AOY1">
        <v>233.09</v>
      </c>
      <c r="AOZ1">
        <v>233.09100000000001</v>
      </c>
      <c r="APA1">
        <v>233.09200000000001</v>
      </c>
      <c r="APB1">
        <v>233.09299999999999</v>
      </c>
      <c r="APC1">
        <v>233.09399999999999</v>
      </c>
      <c r="APD1">
        <v>233.095</v>
      </c>
      <c r="APE1">
        <v>233.096</v>
      </c>
      <c r="APF1">
        <v>233.09700000000001</v>
      </c>
      <c r="APG1">
        <v>233.09800000000001</v>
      </c>
      <c r="APH1">
        <v>233.09899999999999</v>
      </c>
      <c r="API1">
        <v>233.1</v>
      </c>
      <c r="APJ1">
        <v>233.101</v>
      </c>
      <c r="APK1">
        <v>233.102</v>
      </c>
      <c r="APL1">
        <v>233.10300000000001</v>
      </c>
      <c r="APM1">
        <v>233.10400000000001</v>
      </c>
      <c r="APN1">
        <v>233.10499999999999</v>
      </c>
      <c r="APO1">
        <v>233.10599999999999</v>
      </c>
      <c r="APP1">
        <v>233.107</v>
      </c>
      <c r="APQ1">
        <v>233.108</v>
      </c>
      <c r="APR1">
        <v>233.10900000000001</v>
      </c>
      <c r="APS1">
        <v>233.11</v>
      </c>
      <c r="APT1">
        <v>233.11099999999999</v>
      </c>
      <c r="APU1">
        <v>233.11199999999999</v>
      </c>
      <c r="APV1">
        <v>233.113</v>
      </c>
      <c r="APW1">
        <v>233.114</v>
      </c>
      <c r="APX1">
        <v>233.11500000000001</v>
      </c>
      <c r="APY1">
        <v>233.11600000000001</v>
      </c>
      <c r="APZ1">
        <v>233.11699999999999</v>
      </c>
      <c r="AQA1">
        <v>233.11799999999999</v>
      </c>
      <c r="AQB1">
        <v>233.119</v>
      </c>
      <c r="AQC1">
        <v>233.12</v>
      </c>
      <c r="AQD1">
        <v>233.12100000000001</v>
      </c>
      <c r="AQE1">
        <v>233.12200000000001</v>
      </c>
      <c r="AQF1">
        <v>233.12299999999999</v>
      </c>
      <c r="AQG1">
        <v>233.124</v>
      </c>
      <c r="AQH1">
        <v>233.125</v>
      </c>
      <c r="AQI1">
        <v>233.126</v>
      </c>
      <c r="AQJ1">
        <v>233.12700000000001</v>
      </c>
      <c r="AQK1">
        <v>233.12799999999999</v>
      </c>
      <c r="AQL1">
        <v>233.12899999999999</v>
      </c>
      <c r="AQM1">
        <v>233.13</v>
      </c>
      <c r="AQN1">
        <v>233.131</v>
      </c>
      <c r="AQO1">
        <v>233.13200000000001</v>
      </c>
      <c r="AQP1">
        <v>233.13300000000001</v>
      </c>
      <c r="AQQ1">
        <v>233.13399999999999</v>
      </c>
      <c r="AQR1">
        <v>233.13499999999999</v>
      </c>
      <c r="AQS1">
        <v>233.136</v>
      </c>
      <c r="AQT1">
        <v>233.137</v>
      </c>
      <c r="AQU1">
        <v>233.13800000000001</v>
      </c>
      <c r="AQV1">
        <v>233.13900000000001</v>
      </c>
      <c r="AQW1">
        <v>233.14</v>
      </c>
      <c r="AQX1">
        <v>233.14099999999999</v>
      </c>
      <c r="AQY1">
        <v>233.142</v>
      </c>
      <c r="AQZ1">
        <v>233.143</v>
      </c>
      <c r="ARA1">
        <v>233.14400000000001</v>
      </c>
      <c r="ARB1">
        <v>233.14500000000001</v>
      </c>
      <c r="ARC1">
        <v>233.14599999999999</v>
      </c>
      <c r="ARD1">
        <v>233.14699999999999</v>
      </c>
      <c r="ARE1">
        <v>233.148</v>
      </c>
      <c r="ARF1">
        <v>233.149</v>
      </c>
      <c r="ARG1">
        <v>233.15</v>
      </c>
      <c r="ARH1">
        <v>233.15100000000001</v>
      </c>
      <c r="ARI1">
        <v>233.15199999999999</v>
      </c>
      <c r="ARJ1">
        <v>233.15299999999999</v>
      </c>
      <c r="ARK1">
        <v>233.154</v>
      </c>
      <c r="ARL1">
        <v>233.155</v>
      </c>
      <c r="ARM1">
        <v>233.15600000000001</v>
      </c>
      <c r="ARN1">
        <v>233.15700000000001</v>
      </c>
      <c r="ARO1">
        <v>233.15799999999999</v>
      </c>
      <c r="ARP1">
        <v>233.15899999999999</v>
      </c>
      <c r="ARQ1">
        <v>233.16</v>
      </c>
      <c r="ARR1">
        <v>233.161</v>
      </c>
      <c r="ARS1">
        <v>233.16200000000001</v>
      </c>
      <c r="ART1">
        <v>233.16300000000001</v>
      </c>
      <c r="ARU1">
        <v>233.16399999999999</v>
      </c>
      <c r="ARV1">
        <v>233.16499999999999</v>
      </c>
      <c r="ARW1">
        <v>233.166</v>
      </c>
      <c r="ARX1">
        <v>233.167</v>
      </c>
      <c r="ARY1">
        <v>233.16800000000001</v>
      </c>
      <c r="ARZ1">
        <v>233.16900000000001</v>
      </c>
      <c r="ASA1">
        <v>233.17</v>
      </c>
      <c r="ASB1">
        <v>233.17099999999999</v>
      </c>
      <c r="ASC1">
        <v>233.172</v>
      </c>
      <c r="ASD1">
        <v>233.173</v>
      </c>
      <c r="ASE1">
        <v>233.17400000000001</v>
      </c>
      <c r="ASF1">
        <v>233.17500000000001</v>
      </c>
      <c r="ASG1">
        <v>233.17599999999999</v>
      </c>
      <c r="ASH1">
        <v>233.17699999999999</v>
      </c>
      <c r="ASI1">
        <v>233.178</v>
      </c>
      <c r="ASJ1">
        <v>233.179</v>
      </c>
      <c r="ASK1">
        <v>233.18</v>
      </c>
      <c r="ASL1">
        <v>233.18100000000001</v>
      </c>
      <c r="ASM1">
        <v>233.18199999999999</v>
      </c>
      <c r="ASN1">
        <v>233.18299999999999</v>
      </c>
      <c r="ASO1">
        <v>233.184</v>
      </c>
      <c r="ASP1">
        <v>233.185</v>
      </c>
      <c r="ASQ1">
        <v>233.18600000000001</v>
      </c>
      <c r="ASR1">
        <v>233.18700000000001</v>
      </c>
      <c r="ASS1">
        <v>233.18799999999999</v>
      </c>
      <c r="AST1">
        <v>233.18899999999999</v>
      </c>
      <c r="ASU1">
        <v>233.19</v>
      </c>
      <c r="ASV1">
        <v>233.191</v>
      </c>
      <c r="ASW1">
        <v>233.19200000000001</v>
      </c>
      <c r="ASX1">
        <v>233.19300000000001</v>
      </c>
      <c r="ASY1">
        <v>233.19399999999999</v>
      </c>
      <c r="ASZ1">
        <v>233.19499999999999</v>
      </c>
      <c r="ATA1">
        <v>233.196</v>
      </c>
      <c r="ATB1">
        <v>233.197</v>
      </c>
      <c r="ATC1">
        <v>233.19800000000001</v>
      </c>
      <c r="ATD1">
        <v>233.19900000000001</v>
      </c>
      <c r="ATE1">
        <v>233.2</v>
      </c>
      <c r="ATF1">
        <v>233.20099999999999</v>
      </c>
      <c r="ATG1">
        <v>233.202</v>
      </c>
      <c r="ATH1">
        <v>233.203</v>
      </c>
      <c r="ATI1">
        <v>233.20400000000001</v>
      </c>
      <c r="ATJ1">
        <v>233.20500000000001</v>
      </c>
      <c r="ATK1">
        <v>233.20599999999999</v>
      </c>
      <c r="ATL1">
        <v>233.20699999999999</v>
      </c>
      <c r="ATM1">
        <v>233.208</v>
      </c>
      <c r="ATN1">
        <v>233.209</v>
      </c>
      <c r="ATO1">
        <v>233.21</v>
      </c>
      <c r="ATP1">
        <v>233.21100000000001</v>
      </c>
      <c r="ATQ1">
        <v>233.21199999999999</v>
      </c>
      <c r="ATR1">
        <v>233.21299999999999</v>
      </c>
      <c r="ATS1">
        <v>233.214</v>
      </c>
      <c r="ATT1">
        <v>233.215</v>
      </c>
      <c r="ATU1">
        <v>233.21600000000001</v>
      </c>
      <c r="ATV1">
        <v>233.21700000000001</v>
      </c>
      <c r="ATW1">
        <v>233.21799999999999</v>
      </c>
      <c r="ATX1">
        <v>233.21899999999999</v>
      </c>
      <c r="ATY1">
        <v>233.22</v>
      </c>
      <c r="ATZ1">
        <v>233.221</v>
      </c>
      <c r="AUA1">
        <v>233.22200000000001</v>
      </c>
      <c r="AUB1">
        <v>233.22300000000001</v>
      </c>
      <c r="AUC1">
        <v>233.22399999999999</v>
      </c>
      <c r="AUD1">
        <v>233.22499999999999</v>
      </c>
      <c r="AUE1">
        <v>233.226</v>
      </c>
      <c r="AUF1">
        <v>233.227</v>
      </c>
      <c r="AUG1">
        <v>233.22800000000001</v>
      </c>
      <c r="AUH1">
        <v>233.22900000000001</v>
      </c>
      <c r="AUI1">
        <v>233.23</v>
      </c>
      <c r="AUJ1">
        <v>233.23099999999999</v>
      </c>
      <c r="AUK1">
        <v>233.232</v>
      </c>
      <c r="AUL1">
        <v>233.233</v>
      </c>
      <c r="AUM1">
        <v>233.23400000000001</v>
      </c>
      <c r="AUN1">
        <v>233.23500000000001</v>
      </c>
      <c r="AUO1">
        <v>233.23599999999999</v>
      </c>
      <c r="AUP1">
        <v>233.23699999999999</v>
      </c>
      <c r="AUQ1">
        <v>233.238</v>
      </c>
      <c r="AUR1">
        <v>233.239</v>
      </c>
      <c r="AUS1">
        <v>233.24</v>
      </c>
      <c r="AUT1">
        <v>233.24100000000001</v>
      </c>
      <c r="AUU1">
        <v>233.24199999999999</v>
      </c>
      <c r="AUV1">
        <v>233.24299999999999</v>
      </c>
      <c r="AUW1">
        <v>233.244</v>
      </c>
      <c r="AUX1">
        <v>233.245</v>
      </c>
      <c r="AUY1">
        <v>233.24600000000001</v>
      </c>
      <c r="AUZ1">
        <v>233.24700000000001</v>
      </c>
      <c r="AVA1">
        <v>233.24799999999999</v>
      </c>
      <c r="AVB1">
        <v>233.249</v>
      </c>
      <c r="AVC1">
        <v>233.25</v>
      </c>
      <c r="AVD1">
        <v>233.251</v>
      </c>
      <c r="AVE1">
        <v>233.25200000000001</v>
      </c>
      <c r="AVF1">
        <v>233.25299999999999</v>
      </c>
      <c r="AVG1">
        <v>233.25399999999999</v>
      </c>
      <c r="AVH1">
        <v>233.255</v>
      </c>
      <c r="AVI1">
        <v>233.256</v>
      </c>
      <c r="AVJ1">
        <v>233.25700000000001</v>
      </c>
      <c r="AVK1">
        <v>233.25800000000001</v>
      </c>
      <c r="AVL1">
        <v>233.25899999999999</v>
      </c>
      <c r="AVM1">
        <v>233.26</v>
      </c>
      <c r="AVN1">
        <v>233.261</v>
      </c>
      <c r="AVO1">
        <v>233.262</v>
      </c>
      <c r="AVP1">
        <v>233.26300000000001</v>
      </c>
      <c r="AVQ1">
        <v>233.26400000000001</v>
      </c>
      <c r="AVR1">
        <v>233.26499999999999</v>
      </c>
      <c r="AVS1">
        <v>233.26599999999999</v>
      </c>
      <c r="AVT1">
        <v>233.267</v>
      </c>
      <c r="AVU1">
        <v>233.268</v>
      </c>
      <c r="AVV1">
        <v>233.26900000000001</v>
      </c>
      <c r="AVW1">
        <v>233.27</v>
      </c>
      <c r="AVX1">
        <v>233.27099999999999</v>
      </c>
      <c r="AVY1">
        <v>233.27199999999999</v>
      </c>
      <c r="AVZ1">
        <v>233.273</v>
      </c>
      <c r="AWA1">
        <v>233.274</v>
      </c>
      <c r="AWB1">
        <v>233.27500000000001</v>
      </c>
      <c r="AWC1">
        <v>233.27600000000001</v>
      </c>
      <c r="AWD1">
        <v>233.27699999999999</v>
      </c>
      <c r="AWE1">
        <v>233.27799999999999</v>
      </c>
      <c r="AWF1">
        <v>233.279</v>
      </c>
      <c r="AWG1">
        <v>233.28</v>
      </c>
      <c r="AWH1">
        <v>233.28100000000001</v>
      </c>
      <c r="AWI1">
        <v>233.28200000000001</v>
      </c>
      <c r="AWJ1">
        <v>233.28299999999999</v>
      </c>
      <c r="AWK1">
        <v>233.28399999999999</v>
      </c>
      <c r="AWL1">
        <v>233.285</v>
      </c>
      <c r="AWM1">
        <v>233.286</v>
      </c>
      <c r="AWN1">
        <v>233.28700000000001</v>
      </c>
      <c r="AWO1">
        <v>233.28800000000001</v>
      </c>
      <c r="AWP1">
        <v>233.28899999999999</v>
      </c>
      <c r="AWQ1">
        <v>233.29</v>
      </c>
      <c r="AWR1">
        <v>233.291</v>
      </c>
      <c r="AWS1">
        <v>233.292</v>
      </c>
      <c r="AWT1">
        <v>233.29300000000001</v>
      </c>
      <c r="AWU1">
        <v>233.29400000000001</v>
      </c>
      <c r="AWV1">
        <v>233.29499999999999</v>
      </c>
      <c r="AWW1">
        <v>233.29599999999999</v>
      </c>
      <c r="AWX1">
        <v>233.297</v>
      </c>
      <c r="AWY1">
        <v>233.298</v>
      </c>
      <c r="AWZ1">
        <v>233.29900000000001</v>
      </c>
      <c r="AXA1">
        <v>233.3</v>
      </c>
      <c r="AXB1">
        <v>233.30099999999999</v>
      </c>
      <c r="AXC1">
        <v>233.30199999999999</v>
      </c>
      <c r="AXD1">
        <v>233.303</v>
      </c>
      <c r="AXE1">
        <v>233.304</v>
      </c>
      <c r="AXF1">
        <v>233.30500000000001</v>
      </c>
      <c r="AXG1">
        <v>233.30600000000001</v>
      </c>
      <c r="AXH1">
        <v>233.30699999999999</v>
      </c>
      <c r="AXI1">
        <v>233.30799999999999</v>
      </c>
      <c r="AXJ1">
        <v>233.309</v>
      </c>
      <c r="AXK1">
        <v>233.31</v>
      </c>
      <c r="AXL1">
        <v>233.31100000000001</v>
      </c>
      <c r="AXM1">
        <v>233.31200000000001</v>
      </c>
      <c r="AXN1">
        <v>233.31299999999999</v>
      </c>
      <c r="AXO1">
        <v>233.31399999999999</v>
      </c>
      <c r="AXP1">
        <v>233.315</v>
      </c>
      <c r="AXQ1">
        <v>233.316</v>
      </c>
      <c r="AXR1">
        <v>233.31700000000001</v>
      </c>
      <c r="AXS1">
        <v>233.31800000000001</v>
      </c>
      <c r="AXT1">
        <v>233.31899999999999</v>
      </c>
      <c r="AXU1">
        <v>233.32</v>
      </c>
      <c r="AXV1">
        <v>233.321</v>
      </c>
      <c r="AXW1">
        <v>233.322</v>
      </c>
      <c r="AXX1">
        <v>233.32300000000001</v>
      </c>
      <c r="AXY1">
        <v>233.32400000000001</v>
      </c>
      <c r="AXZ1">
        <v>233.32499999999999</v>
      </c>
      <c r="AYA1">
        <v>233.32599999999999</v>
      </c>
      <c r="AYB1">
        <v>233.327</v>
      </c>
      <c r="AYC1">
        <v>233.328</v>
      </c>
      <c r="AYD1">
        <v>233.32900000000001</v>
      </c>
      <c r="AYE1">
        <v>233.33</v>
      </c>
      <c r="AYF1">
        <v>233.33099999999999</v>
      </c>
      <c r="AYG1">
        <v>233.33199999999999</v>
      </c>
      <c r="AYH1">
        <v>233.333</v>
      </c>
      <c r="AYI1">
        <v>233.334</v>
      </c>
      <c r="AYJ1">
        <v>233.33500000000001</v>
      </c>
      <c r="AYK1">
        <v>233.33600000000001</v>
      </c>
      <c r="AYL1">
        <v>233.33699999999999</v>
      </c>
      <c r="AYM1">
        <v>233.33799999999999</v>
      </c>
      <c r="AYN1">
        <v>233.339</v>
      </c>
      <c r="AYO1">
        <v>233.34</v>
      </c>
      <c r="AYP1">
        <v>233.34100000000001</v>
      </c>
      <c r="AYQ1">
        <v>233.34200000000001</v>
      </c>
      <c r="AYR1">
        <v>233.34299999999999</v>
      </c>
      <c r="AYS1">
        <v>233.34399999999999</v>
      </c>
      <c r="AYT1">
        <v>233.345</v>
      </c>
      <c r="AYU1">
        <v>233.346</v>
      </c>
      <c r="AYV1">
        <v>233.34700000000001</v>
      </c>
      <c r="AYW1">
        <v>233.34800000000001</v>
      </c>
      <c r="AYX1">
        <v>233.34899999999999</v>
      </c>
      <c r="AYY1">
        <v>233.35</v>
      </c>
      <c r="AYZ1">
        <v>233.351</v>
      </c>
      <c r="AZA1">
        <v>233.352</v>
      </c>
      <c r="AZB1">
        <v>233.35300000000001</v>
      </c>
      <c r="AZC1">
        <v>233.35400000000001</v>
      </c>
      <c r="AZD1">
        <v>233.35499999999999</v>
      </c>
      <c r="AZE1">
        <v>233.35599999999999</v>
      </c>
      <c r="AZF1">
        <v>233.357</v>
      </c>
      <c r="AZG1">
        <v>233.358</v>
      </c>
      <c r="AZH1">
        <v>233.35900000000001</v>
      </c>
      <c r="AZI1">
        <v>233.36</v>
      </c>
      <c r="AZJ1">
        <v>233.36099999999999</v>
      </c>
      <c r="AZK1">
        <v>233.36199999999999</v>
      </c>
      <c r="AZL1">
        <v>233.363</v>
      </c>
      <c r="AZM1">
        <v>233.364</v>
      </c>
      <c r="AZN1">
        <v>233.36500000000001</v>
      </c>
      <c r="AZO1">
        <v>233.36600000000001</v>
      </c>
      <c r="AZP1">
        <v>233.36699999999999</v>
      </c>
      <c r="AZQ1">
        <v>233.36799999999999</v>
      </c>
      <c r="AZR1">
        <v>233.369</v>
      </c>
      <c r="AZS1">
        <v>233.37</v>
      </c>
      <c r="AZT1">
        <v>233.37100000000001</v>
      </c>
      <c r="AZU1">
        <v>233.37200000000001</v>
      </c>
      <c r="AZV1">
        <v>233.37299999999999</v>
      </c>
      <c r="AZW1">
        <v>233.374</v>
      </c>
      <c r="AZX1">
        <v>233.375</v>
      </c>
      <c r="AZY1">
        <v>233.376</v>
      </c>
      <c r="AZZ1">
        <v>233.37700000000001</v>
      </c>
      <c r="BAA1">
        <v>233.37799999999999</v>
      </c>
      <c r="BAB1">
        <v>233.37899999999999</v>
      </c>
      <c r="BAC1">
        <v>233.38</v>
      </c>
      <c r="BAD1">
        <v>233.381</v>
      </c>
      <c r="BAE1">
        <v>233.38200000000001</v>
      </c>
      <c r="BAF1">
        <v>233.38300000000001</v>
      </c>
      <c r="BAG1">
        <v>233.38399999999999</v>
      </c>
      <c r="BAH1">
        <v>233.38499999999999</v>
      </c>
      <c r="BAI1">
        <v>233.386</v>
      </c>
      <c r="BAJ1">
        <v>233.387</v>
      </c>
      <c r="BAK1">
        <v>233.38800000000001</v>
      </c>
      <c r="BAL1">
        <v>233.38900000000001</v>
      </c>
      <c r="BAM1">
        <v>233.39</v>
      </c>
      <c r="BAN1">
        <v>233.39099999999999</v>
      </c>
      <c r="BAO1">
        <v>233.392</v>
      </c>
      <c r="BAP1">
        <v>233.393</v>
      </c>
      <c r="BAQ1">
        <v>233.39400000000001</v>
      </c>
      <c r="BAR1">
        <v>233.39500000000001</v>
      </c>
      <c r="BAS1">
        <v>233.39599999999999</v>
      </c>
      <c r="BAT1">
        <v>233.39699999999999</v>
      </c>
      <c r="BAU1">
        <v>233.398</v>
      </c>
      <c r="BAV1">
        <v>233.399</v>
      </c>
      <c r="BAW1">
        <v>233.4</v>
      </c>
      <c r="BAX1">
        <v>233.40100000000001</v>
      </c>
      <c r="BAY1">
        <v>233.40199999999999</v>
      </c>
      <c r="BAZ1">
        <v>233.40299999999999</v>
      </c>
      <c r="BBA1">
        <v>233.404</v>
      </c>
      <c r="BBB1">
        <v>233.405</v>
      </c>
      <c r="BBC1">
        <v>233.40600000000001</v>
      </c>
      <c r="BBD1">
        <v>233.40700000000001</v>
      </c>
      <c r="BBE1">
        <v>233.40799999999999</v>
      </c>
      <c r="BBF1">
        <v>233.40899999999999</v>
      </c>
      <c r="BBG1">
        <v>233.41</v>
      </c>
      <c r="BBH1">
        <v>233.411</v>
      </c>
      <c r="BBI1">
        <v>233.41200000000001</v>
      </c>
      <c r="BBJ1">
        <v>233.41300000000001</v>
      </c>
      <c r="BBK1">
        <v>233.41399999999999</v>
      </c>
      <c r="BBL1">
        <v>233.41499999999999</v>
      </c>
      <c r="BBM1">
        <v>233.416</v>
      </c>
      <c r="BBN1">
        <v>233.417</v>
      </c>
      <c r="BBO1">
        <v>233.41800000000001</v>
      </c>
      <c r="BBP1">
        <v>233.41900000000001</v>
      </c>
      <c r="BBQ1">
        <v>233.42</v>
      </c>
      <c r="BBR1">
        <v>233.42099999999999</v>
      </c>
      <c r="BBS1">
        <v>233.422</v>
      </c>
      <c r="BBT1">
        <v>233.423</v>
      </c>
      <c r="BBU1">
        <v>233.42400000000001</v>
      </c>
      <c r="BBV1">
        <v>233.42500000000001</v>
      </c>
      <c r="BBW1">
        <v>233.42599999999999</v>
      </c>
      <c r="BBX1">
        <v>233.42699999999999</v>
      </c>
      <c r="BBY1">
        <v>233.428</v>
      </c>
      <c r="BBZ1">
        <v>233.429</v>
      </c>
      <c r="BCA1">
        <v>233.43</v>
      </c>
      <c r="BCB1">
        <v>233.43100000000001</v>
      </c>
      <c r="BCC1">
        <v>233.43199999999999</v>
      </c>
      <c r="BCD1">
        <v>233.43299999999999</v>
      </c>
      <c r="BCE1">
        <v>233.434</v>
      </c>
      <c r="BCF1">
        <v>233.435</v>
      </c>
      <c r="BCG1">
        <v>233.43600000000001</v>
      </c>
      <c r="BCH1">
        <v>233.43700000000001</v>
      </c>
      <c r="BCI1">
        <v>233.43799999999999</v>
      </c>
      <c r="BCJ1">
        <v>233.43899999999999</v>
      </c>
      <c r="BCK1">
        <v>233.44</v>
      </c>
      <c r="BCL1">
        <v>233.441</v>
      </c>
      <c r="BCM1">
        <v>233.44200000000001</v>
      </c>
      <c r="BCN1">
        <v>233.44300000000001</v>
      </c>
      <c r="BCO1">
        <v>233.44399999999999</v>
      </c>
      <c r="BCP1">
        <v>233.44499999999999</v>
      </c>
      <c r="BCQ1">
        <v>233.446</v>
      </c>
      <c r="BCR1">
        <v>233.447</v>
      </c>
      <c r="BCS1">
        <v>233.44800000000001</v>
      </c>
      <c r="BCT1">
        <v>233.44900000000001</v>
      </c>
      <c r="BCU1">
        <v>233.45</v>
      </c>
      <c r="BCV1">
        <v>233.45099999999999</v>
      </c>
      <c r="BCW1">
        <v>233.452</v>
      </c>
      <c r="BCX1">
        <v>233.453</v>
      </c>
      <c r="BCY1">
        <v>233.45400000000001</v>
      </c>
      <c r="BCZ1">
        <v>233.45500000000001</v>
      </c>
      <c r="BDA1">
        <v>233.45599999999999</v>
      </c>
      <c r="BDB1">
        <v>233.45699999999999</v>
      </c>
      <c r="BDC1">
        <v>233.458</v>
      </c>
      <c r="BDD1">
        <v>233.459</v>
      </c>
      <c r="BDE1">
        <v>233.46</v>
      </c>
      <c r="BDF1">
        <v>233.46100000000001</v>
      </c>
      <c r="BDG1">
        <v>233.46199999999999</v>
      </c>
      <c r="BDH1">
        <v>233.46299999999999</v>
      </c>
      <c r="BDI1">
        <v>233.464</v>
      </c>
      <c r="BDJ1">
        <v>233.465</v>
      </c>
      <c r="BDK1">
        <v>233.46600000000001</v>
      </c>
      <c r="BDL1">
        <v>233.46700000000001</v>
      </c>
      <c r="BDM1">
        <v>233.46799999999999</v>
      </c>
      <c r="BDN1">
        <v>233.46899999999999</v>
      </c>
      <c r="BDO1">
        <v>233.47</v>
      </c>
      <c r="BDP1">
        <v>233.471</v>
      </c>
      <c r="BDQ1">
        <v>233.47200000000001</v>
      </c>
      <c r="BDR1">
        <v>233.47300000000001</v>
      </c>
      <c r="BDS1">
        <v>233.47399999999999</v>
      </c>
      <c r="BDT1">
        <v>233.47499999999999</v>
      </c>
      <c r="BDU1">
        <v>233.476</v>
      </c>
      <c r="BDV1">
        <v>233.477</v>
      </c>
      <c r="BDW1">
        <v>233.47800000000001</v>
      </c>
      <c r="BDX1">
        <v>233.47900000000001</v>
      </c>
      <c r="BDY1">
        <v>233.48</v>
      </c>
      <c r="BDZ1">
        <v>233.48099999999999</v>
      </c>
      <c r="BEA1">
        <v>233.482</v>
      </c>
      <c r="BEB1">
        <v>233.483</v>
      </c>
      <c r="BEC1">
        <v>233.48400000000001</v>
      </c>
      <c r="BED1">
        <v>233.48500000000001</v>
      </c>
      <c r="BEE1">
        <v>233.48599999999999</v>
      </c>
      <c r="BEF1">
        <v>233.48699999999999</v>
      </c>
      <c r="BEG1">
        <v>233.488</v>
      </c>
      <c r="BEH1">
        <v>233.489</v>
      </c>
      <c r="BEI1">
        <v>233.49</v>
      </c>
      <c r="BEJ1">
        <v>233.49100000000001</v>
      </c>
      <c r="BEK1">
        <v>233.49199999999999</v>
      </c>
      <c r="BEL1">
        <v>233.49299999999999</v>
      </c>
      <c r="BEM1">
        <v>233.494</v>
      </c>
      <c r="BEN1">
        <v>233.495</v>
      </c>
      <c r="BEO1">
        <v>233.49600000000001</v>
      </c>
      <c r="BEP1">
        <v>233.49700000000001</v>
      </c>
      <c r="BEQ1">
        <v>233.49799999999999</v>
      </c>
      <c r="BER1">
        <v>233.499</v>
      </c>
      <c r="BES1">
        <v>233.5</v>
      </c>
      <c r="BET1">
        <v>233.501</v>
      </c>
      <c r="BEU1">
        <v>233.50200000000001</v>
      </c>
      <c r="BEV1">
        <v>233.50299999999999</v>
      </c>
      <c r="BEW1">
        <v>233.50399999999999</v>
      </c>
      <c r="BEX1">
        <v>233.505</v>
      </c>
      <c r="BEY1">
        <v>233.506</v>
      </c>
      <c r="BEZ1">
        <v>233.50700000000001</v>
      </c>
      <c r="BFA1">
        <v>233.50800000000001</v>
      </c>
      <c r="BFB1">
        <v>233.50899999999999</v>
      </c>
      <c r="BFC1">
        <v>233.51</v>
      </c>
      <c r="BFD1">
        <v>233.511</v>
      </c>
      <c r="BFE1">
        <v>233.512</v>
      </c>
      <c r="BFF1">
        <v>233.51300000000001</v>
      </c>
      <c r="BFG1">
        <v>233.51400000000001</v>
      </c>
      <c r="BFH1">
        <v>233.51499999999999</v>
      </c>
      <c r="BFI1">
        <v>233.51599999999999</v>
      </c>
      <c r="BFJ1">
        <v>233.517</v>
      </c>
      <c r="BFK1">
        <v>233.518</v>
      </c>
      <c r="BFL1">
        <v>233.51900000000001</v>
      </c>
      <c r="BFM1">
        <v>233.52</v>
      </c>
      <c r="BFN1">
        <v>233.52099999999999</v>
      </c>
      <c r="BFO1">
        <v>233.52199999999999</v>
      </c>
      <c r="BFP1">
        <v>233.523</v>
      </c>
      <c r="BFQ1">
        <v>233.524</v>
      </c>
      <c r="BFR1">
        <v>233.52500000000001</v>
      </c>
      <c r="BFS1">
        <v>233.52600000000001</v>
      </c>
      <c r="BFT1">
        <v>233.52699999999999</v>
      </c>
      <c r="BFU1">
        <v>233.52799999999999</v>
      </c>
      <c r="BFV1">
        <v>233.529</v>
      </c>
      <c r="BFW1">
        <v>233.53</v>
      </c>
      <c r="BFX1">
        <v>233.53100000000001</v>
      </c>
      <c r="BFY1">
        <v>233.53200000000001</v>
      </c>
      <c r="BFZ1">
        <v>233.53299999999999</v>
      </c>
      <c r="BGA1">
        <v>233.53399999999999</v>
      </c>
      <c r="BGB1">
        <v>233.535</v>
      </c>
      <c r="BGC1">
        <v>233.536</v>
      </c>
      <c r="BGD1">
        <v>233.53700000000001</v>
      </c>
      <c r="BGE1">
        <v>233.53800000000001</v>
      </c>
      <c r="BGF1">
        <v>233.53899999999999</v>
      </c>
      <c r="BGG1">
        <v>233.54</v>
      </c>
      <c r="BGH1">
        <v>233.541</v>
      </c>
      <c r="BGI1">
        <v>233.542</v>
      </c>
      <c r="BGJ1">
        <v>233.54300000000001</v>
      </c>
      <c r="BGK1">
        <v>233.54400000000001</v>
      </c>
      <c r="BGL1">
        <v>233.54499999999999</v>
      </c>
      <c r="BGM1">
        <v>233.54599999999999</v>
      </c>
      <c r="BGN1">
        <v>233.547</v>
      </c>
      <c r="BGO1">
        <v>233.548</v>
      </c>
      <c r="BGP1">
        <v>233.54900000000001</v>
      </c>
      <c r="BGQ1">
        <v>233.55</v>
      </c>
      <c r="BGR1">
        <v>233.55099999999999</v>
      </c>
      <c r="BGS1">
        <v>233.55199999999999</v>
      </c>
      <c r="BGT1">
        <v>233.553</v>
      </c>
      <c r="BGU1">
        <v>233.554</v>
      </c>
      <c r="BGV1">
        <v>233.55500000000001</v>
      </c>
      <c r="BGW1">
        <v>233.55600000000001</v>
      </c>
      <c r="BGX1">
        <v>233.55699999999999</v>
      </c>
      <c r="BGY1">
        <v>233.55799999999999</v>
      </c>
      <c r="BGZ1">
        <v>233.559</v>
      </c>
      <c r="BHA1">
        <v>233.56</v>
      </c>
      <c r="BHB1">
        <v>233.56100000000001</v>
      </c>
      <c r="BHC1">
        <v>233.56200000000001</v>
      </c>
      <c r="BHD1">
        <v>233.56299999999999</v>
      </c>
      <c r="BHE1">
        <v>233.56399999999999</v>
      </c>
      <c r="BHF1">
        <v>233.565</v>
      </c>
      <c r="BHG1">
        <v>233.566</v>
      </c>
      <c r="BHH1">
        <v>233.56700000000001</v>
      </c>
      <c r="BHI1">
        <v>233.56800000000001</v>
      </c>
      <c r="BHJ1">
        <v>233.56899999999999</v>
      </c>
      <c r="BHK1">
        <v>233.57</v>
      </c>
      <c r="BHL1">
        <v>233.571</v>
      </c>
      <c r="BHM1">
        <v>233.572</v>
      </c>
      <c r="BHN1">
        <v>233.57300000000001</v>
      </c>
      <c r="BHO1">
        <v>233.57400000000001</v>
      </c>
      <c r="BHP1">
        <v>233.57499999999999</v>
      </c>
      <c r="BHQ1">
        <v>233.57599999999999</v>
      </c>
      <c r="BHR1">
        <v>233.577</v>
      </c>
      <c r="BHS1">
        <v>233.578</v>
      </c>
      <c r="BHT1">
        <v>233.57900000000001</v>
      </c>
      <c r="BHU1">
        <v>233.58</v>
      </c>
      <c r="BHV1">
        <v>233.58099999999999</v>
      </c>
      <c r="BHW1">
        <v>233.58199999999999</v>
      </c>
      <c r="BHX1">
        <v>233.583</v>
      </c>
      <c r="BHY1">
        <v>233.584</v>
      </c>
      <c r="BHZ1">
        <v>233.58500000000001</v>
      </c>
      <c r="BIA1">
        <v>233.58600000000001</v>
      </c>
      <c r="BIB1">
        <v>233.58699999999999</v>
      </c>
      <c r="BIC1">
        <v>233.58799999999999</v>
      </c>
      <c r="BID1">
        <v>233.589</v>
      </c>
      <c r="BIE1">
        <v>233.59</v>
      </c>
      <c r="BIF1">
        <v>233.59100000000001</v>
      </c>
      <c r="BIG1">
        <v>233.59200000000001</v>
      </c>
      <c r="BIH1">
        <v>233.59299999999999</v>
      </c>
      <c r="BII1">
        <v>233.59399999999999</v>
      </c>
      <c r="BIJ1">
        <v>233.595</v>
      </c>
      <c r="BIK1">
        <v>233.596</v>
      </c>
      <c r="BIL1">
        <v>233.59700000000001</v>
      </c>
      <c r="BIM1">
        <v>233.59800000000001</v>
      </c>
      <c r="BIN1">
        <v>233.59899999999999</v>
      </c>
      <c r="BIO1">
        <v>233.6</v>
      </c>
      <c r="BIP1">
        <v>233.601</v>
      </c>
      <c r="BIQ1">
        <v>233.602</v>
      </c>
      <c r="BIR1">
        <v>233.60300000000001</v>
      </c>
      <c r="BIS1">
        <v>233.60400000000001</v>
      </c>
      <c r="BIT1">
        <v>233.60499999999999</v>
      </c>
      <c r="BIU1">
        <v>233.60599999999999</v>
      </c>
      <c r="BIV1">
        <v>233.607</v>
      </c>
      <c r="BIW1">
        <v>233.608</v>
      </c>
      <c r="BIX1">
        <v>233.60900000000001</v>
      </c>
      <c r="BIY1">
        <v>233.61</v>
      </c>
      <c r="BIZ1">
        <v>233.61099999999999</v>
      </c>
      <c r="BJA1">
        <v>233.61199999999999</v>
      </c>
      <c r="BJB1">
        <v>233.613</v>
      </c>
      <c r="BJC1">
        <v>233.614</v>
      </c>
      <c r="BJD1">
        <v>233.61500000000001</v>
      </c>
      <c r="BJE1">
        <v>233.61600000000001</v>
      </c>
      <c r="BJF1">
        <v>233.61699999999999</v>
      </c>
      <c r="BJG1">
        <v>233.61799999999999</v>
      </c>
      <c r="BJH1">
        <v>233.619</v>
      </c>
      <c r="BJI1">
        <v>233.62</v>
      </c>
      <c r="BJJ1">
        <v>233.62100000000001</v>
      </c>
      <c r="BJK1">
        <v>233.62200000000001</v>
      </c>
      <c r="BJL1">
        <v>233.62299999999999</v>
      </c>
      <c r="BJM1">
        <v>233.624</v>
      </c>
      <c r="BJN1">
        <v>233.625</v>
      </c>
      <c r="BJO1">
        <v>233.626</v>
      </c>
      <c r="BJP1">
        <v>233.62700000000001</v>
      </c>
      <c r="BJQ1">
        <v>233.62799999999999</v>
      </c>
      <c r="BJR1">
        <v>233.62899999999999</v>
      </c>
      <c r="BJS1">
        <v>233.63</v>
      </c>
      <c r="BJT1">
        <v>233.631</v>
      </c>
      <c r="BJU1">
        <v>233.63200000000001</v>
      </c>
      <c r="BJV1">
        <v>233.63300000000001</v>
      </c>
      <c r="BJW1">
        <v>233.63399999999999</v>
      </c>
      <c r="BJX1">
        <v>233.63499999999999</v>
      </c>
      <c r="BJY1">
        <v>233.636</v>
      </c>
      <c r="BJZ1">
        <v>233.637</v>
      </c>
      <c r="BKA1">
        <v>233.63800000000001</v>
      </c>
      <c r="BKB1">
        <v>233.63900000000001</v>
      </c>
      <c r="BKC1">
        <v>233.64</v>
      </c>
      <c r="BKD1">
        <v>233.64099999999999</v>
      </c>
      <c r="BKE1">
        <v>233.642</v>
      </c>
      <c r="BKF1">
        <v>233.643</v>
      </c>
      <c r="BKG1">
        <v>233.64400000000001</v>
      </c>
      <c r="BKH1">
        <v>233.64500000000001</v>
      </c>
      <c r="BKI1">
        <v>233.64599999999999</v>
      </c>
      <c r="BKJ1">
        <v>233.64699999999999</v>
      </c>
      <c r="BKK1">
        <v>233.648</v>
      </c>
      <c r="BKL1">
        <v>233.649</v>
      </c>
      <c r="BKM1">
        <v>233.65</v>
      </c>
      <c r="BKN1">
        <v>233.65100000000001</v>
      </c>
      <c r="BKO1">
        <v>233.65199999999999</v>
      </c>
      <c r="BKP1">
        <v>233.65299999999999</v>
      </c>
      <c r="BKQ1">
        <v>233.654</v>
      </c>
      <c r="BKR1">
        <v>233.655</v>
      </c>
      <c r="BKS1">
        <v>233.65600000000001</v>
      </c>
      <c r="BKT1">
        <v>233.65700000000001</v>
      </c>
      <c r="BKU1">
        <v>233.65799999999999</v>
      </c>
      <c r="BKV1">
        <v>233.65899999999999</v>
      </c>
      <c r="BKW1">
        <v>233.66</v>
      </c>
      <c r="BKX1">
        <v>233.661</v>
      </c>
      <c r="BKY1">
        <v>233.66200000000001</v>
      </c>
      <c r="BKZ1">
        <v>233.66300000000001</v>
      </c>
      <c r="BLA1">
        <v>233.66399999999999</v>
      </c>
      <c r="BLB1">
        <v>233.66499999999999</v>
      </c>
      <c r="BLC1">
        <v>233.666</v>
      </c>
      <c r="BLD1">
        <v>233.667</v>
      </c>
      <c r="BLE1">
        <v>233.66800000000001</v>
      </c>
      <c r="BLF1">
        <v>233.66900000000001</v>
      </c>
      <c r="BLG1">
        <v>233.67</v>
      </c>
      <c r="BLH1">
        <v>233.67099999999999</v>
      </c>
      <c r="BLI1">
        <v>233.672</v>
      </c>
      <c r="BLJ1">
        <v>233.673</v>
      </c>
      <c r="BLK1">
        <v>233.67400000000001</v>
      </c>
      <c r="BLL1">
        <v>233.67500000000001</v>
      </c>
      <c r="BLM1">
        <v>233.67599999999999</v>
      </c>
      <c r="BLN1">
        <v>233.67699999999999</v>
      </c>
      <c r="BLO1">
        <v>233.678</v>
      </c>
      <c r="BLP1">
        <v>233.679</v>
      </c>
      <c r="BLQ1">
        <v>233.68</v>
      </c>
      <c r="BLR1">
        <v>233.68100000000001</v>
      </c>
      <c r="BLS1">
        <v>233.68199999999999</v>
      </c>
      <c r="BLT1">
        <v>233.68299999999999</v>
      </c>
      <c r="BLU1">
        <v>233.684</v>
      </c>
      <c r="BLV1">
        <v>233.685</v>
      </c>
      <c r="BLW1">
        <v>233.68600000000001</v>
      </c>
      <c r="BLX1">
        <v>233.68700000000001</v>
      </c>
      <c r="BLY1">
        <v>233.68799999999999</v>
      </c>
      <c r="BLZ1">
        <v>233.68899999999999</v>
      </c>
      <c r="BMA1">
        <v>233.69</v>
      </c>
      <c r="BMB1">
        <v>233.691</v>
      </c>
      <c r="BMC1">
        <v>233.69200000000001</v>
      </c>
      <c r="BMD1">
        <v>233.69300000000001</v>
      </c>
      <c r="BME1">
        <v>233.69399999999999</v>
      </c>
      <c r="BMF1">
        <v>233.69499999999999</v>
      </c>
      <c r="BMG1">
        <v>233.696</v>
      </c>
      <c r="BMH1">
        <v>233.697</v>
      </c>
      <c r="BMI1">
        <v>233.69800000000001</v>
      </c>
      <c r="BMJ1">
        <v>233.69900000000001</v>
      </c>
      <c r="BMK1">
        <v>233.7</v>
      </c>
      <c r="BML1">
        <v>233.70099999999999</v>
      </c>
      <c r="BMM1">
        <v>233.702</v>
      </c>
      <c r="BMN1">
        <v>233.703</v>
      </c>
      <c r="BMO1">
        <v>233.70400000000001</v>
      </c>
      <c r="BMP1">
        <v>233.70500000000001</v>
      </c>
      <c r="BMQ1">
        <v>233.70599999999999</v>
      </c>
      <c r="BMR1">
        <v>233.70699999999999</v>
      </c>
      <c r="BMS1">
        <v>233.708</v>
      </c>
      <c r="BMT1">
        <v>233.709</v>
      </c>
      <c r="BMU1">
        <v>233.71</v>
      </c>
      <c r="BMV1">
        <v>233.71100000000001</v>
      </c>
      <c r="BMW1">
        <v>233.71199999999999</v>
      </c>
      <c r="BMX1">
        <v>233.71299999999999</v>
      </c>
      <c r="BMY1">
        <v>233.714</v>
      </c>
      <c r="BMZ1">
        <v>233.715</v>
      </c>
      <c r="BNA1">
        <v>233.71600000000001</v>
      </c>
      <c r="BNB1">
        <v>233.71700000000001</v>
      </c>
      <c r="BNC1">
        <v>233.71799999999999</v>
      </c>
      <c r="BND1">
        <v>233.71899999999999</v>
      </c>
      <c r="BNE1">
        <v>233.72</v>
      </c>
      <c r="BNF1">
        <v>233.721</v>
      </c>
      <c r="BNG1">
        <v>233.72200000000001</v>
      </c>
      <c r="BNH1">
        <v>233.72300000000001</v>
      </c>
      <c r="BNI1">
        <v>233.72399999999999</v>
      </c>
      <c r="BNJ1">
        <v>233.72499999999999</v>
      </c>
      <c r="BNK1">
        <v>233.726</v>
      </c>
      <c r="BNL1">
        <v>233.727</v>
      </c>
      <c r="BNM1">
        <v>233.72800000000001</v>
      </c>
      <c r="BNN1">
        <v>233.72900000000001</v>
      </c>
      <c r="BNO1">
        <v>233.73</v>
      </c>
      <c r="BNP1">
        <v>233.73099999999999</v>
      </c>
      <c r="BNQ1">
        <v>233.732</v>
      </c>
      <c r="BNR1">
        <v>233.733</v>
      </c>
      <c r="BNS1">
        <v>233.73400000000001</v>
      </c>
      <c r="BNT1">
        <v>233.73500000000001</v>
      </c>
      <c r="BNU1">
        <v>233.73599999999999</v>
      </c>
      <c r="BNV1">
        <v>233.73699999999999</v>
      </c>
      <c r="BNW1">
        <v>233.738</v>
      </c>
      <c r="BNX1">
        <v>233.739</v>
      </c>
      <c r="BNY1">
        <v>233.74</v>
      </c>
      <c r="BNZ1">
        <v>233.74100000000001</v>
      </c>
      <c r="BOA1">
        <v>233.74199999999999</v>
      </c>
      <c r="BOB1">
        <v>233.74299999999999</v>
      </c>
      <c r="BOC1">
        <v>233.744</v>
      </c>
      <c r="BOD1">
        <v>233.745</v>
      </c>
      <c r="BOE1">
        <v>233.74600000000001</v>
      </c>
      <c r="BOF1">
        <v>233.74700000000001</v>
      </c>
      <c r="BOG1">
        <v>233.74799999999999</v>
      </c>
      <c r="BOH1">
        <v>233.749</v>
      </c>
      <c r="BOI1">
        <v>233.75</v>
      </c>
      <c r="BOJ1">
        <v>233.751</v>
      </c>
      <c r="BOK1">
        <v>233.75200000000001</v>
      </c>
      <c r="BOL1">
        <v>233.75299999999999</v>
      </c>
      <c r="BOM1">
        <v>233.75399999999999</v>
      </c>
      <c r="BON1">
        <v>233.755</v>
      </c>
      <c r="BOO1">
        <v>233.756</v>
      </c>
      <c r="BOP1">
        <v>233.75700000000001</v>
      </c>
      <c r="BOQ1">
        <v>233.75800000000001</v>
      </c>
      <c r="BOR1">
        <v>233.75899999999999</v>
      </c>
      <c r="BOS1">
        <v>233.76</v>
      </c>
      <c r="BOT1">
        <v>233.761</v>
      </c>
      <c r="BOU1">
        <v>233.762</v>
      </c>
      <c r="BOV1">
        <v>233.76300000000001</v>
      </c>
      <c r="BOW1">
        <v>233.76400000000001</v>
      </c>
      <c r="BOX1">
        <v>233.76499999999999</v>
      </c>
      <c r="BOY1">
        <v>233.76599999999999</v>
      </c>
      <c r="BOZ1">
        <v>233.767</v>
      </c>
      <c r="BPA1">
        <v>233.768</v>
      </c>
      <c r="BPB1">
        <v>233.76900000000001</v>
      </c>
      <c r="BPC1">
        <v>233.77</v>
      </c>
      <c r="BPD1">
        <v>233.77099999999999</v>
      </c>
      <c r="BPE1">
        <v>233.77199999999999</v>
      </c>
      <c r="BPF1">
        <v>233.773</v>
      </c>
      <c r="BPG1">
        <v>233.774</v>
      </c>
      <c r="BPH1">
        <v>233.77500000000001</v>
      </c>
      <c r="BPI1">
        <v>233.77600000000001</v>
      </c>
      <c r="BPJ1">
        <v>233.77699999999999</v>
      </c>
      <c r="BPK1">
        <v>233.77799999999999</v>
      </c>
      <c r="BPL1">
        <v>233.779</v>
      </c>
      <c r="BPM1">
        <v>233.78</v>
      </c>
      <c r="BPN1">
        <v>233.78100000000001</v>
      </c>
      <c r="BPO1">
        <v>233.78200000000001</v>
      </c>
      <c r="BPP1">
        <v>233.78299999999999</v>
      </c>
      <c r="BPQ1">
        <v>233.78399999999999</v>
      </c>
      <c r="BPR1">
        <v>233.785</v>
      </c>
      <c r="BPS1">
        <v>233.786</v>
      </c>
      <c r="BPT1">
        <v>233.78700000000001</v>
      </c>
      <c r="BPU1">
        <v>233.78800000000001</v>
      </c>
      <c r="BPV1">
        <v>233.78899999999999</v>
      </c>
      <c r="BPW1">
        <v>233.79</v>
      </c>
      <c r="BPX1">
        <v>233.791</v>
      </c>
      <c r="BPY1">
        <v>233.792</v>
      </c>
      <c r="BPZ1">
        <v>233.79300000000001</v>
      </c>
      <c r="BQA1">
        <v>233.79400000000001</v>
      </c>
      <c r="BQB1">
        <v>233.79499999999999</v>
      </c>
      <c r="BQC1">
        <v>233.79599999999999</v>
      </c>
      <c r="BQD1">
        <v>233.797</v>
      </c>
      <c r="BQE1">
        <v>233.798</v>
      </c>
      <c r="BQF1">
        <v>233.79900000000001</v>
      </c>
      <c r="BQG1">
        <v>233.8</v>
      </c>
      <c r="BQH1">
        <v>233.80099999999999</v>
      </c>
      <c r="BQI1">
        <v>233.80199999999999</v>
      </c>
      <c r="BQJ1">
        <v>233.803</v>
      </c>
      <c r="BQK1">
        <v>233.804</v>
      </c>
      <c r="BQL1">
        <v>233.80500000000001</v>
      </c>
      <c r="BQM1">
        <v>233.80600000000001</v>
      </c>
      <c r="BQN1">
        <v>233.80699999999999</v>
      </c>
      <c r="BQO1">
        <v>233.80799999999999</v>
      </c>
      <c r="BQP1">
        <v>233.809</v>
      </c>
      <c r="BQQ1">
        <v>233.81</v>
      </c>
      <c r="BQR1">
        <v>233.81100000000001</v>
      </c>
      <c r="BQS1">
        <v>233.81200000000001</v>
      </c>
      <c r="BQT1">
        <v>233.81299999999999</v>
      </c>
      <c r="BQU1">
        <v>233.81399999999999</v>
      </c>
      <c r="BQV1">
        <v>233.815</v>
      </c>
      <c r="BQW1">
        <v>233.816</v>
      </c>
      <c r="BQX1">
        <v>233.81700000000001</v>
      </c>
      <c r="BQY1">
        <v>233.81800000000001</v>
      </c>
      <c r="BQZ1">
        <v>233.81899999999999</v>
      </c>
      <c r="BRA1">
        <v>233.82</v>
      </c>
      <c r="BRB1">
        <v>233.821</v>
      </c>
      <c r="BRC1">
        <v>233.822</v>
      </c>
      <c r="BRD1">
        <v>233.82300000000001</v>
      </c>
      <c r="BRE1">
        <v>233.82400000000001</v>
      </c>
      <c r="BRF1">
        <v>233.82499999999999</v>
      </c>
      <c r="BRG1">
        <v>233.82599999999999</v>
      </c>
      <c r="BRH1">
        <v>233.827</v>
      </c>
      <c r="BRI1">
        <v>233.828</v>
      </c>
      <c r="BRJ1">
        <v>233.82900000000001</v>
      </c>
      <c r="BRK1">
        <v>233.83</v>
      </c>
      <c r="BRL1">
        <v>233.83099999999999</v>
      </c>
      <c r="BRM1">
        <v>233.83199999999999</v>
      </c>
      <c r="BRN1">
        <v>233.833</v>
      </c>
      <c r="BRO1">
        <v>233.834</v>
      </c>
      <c r="BRP1">
        <v>233.83500000000001</v>
      </c>
      <c r="BRQ1">
        <v>233.83600000000001</v>
      </c>
      <c r="BRR1">
        <v>233.83699999999999</v>
      </c>
      <c r="BRS1">
        <v>233.83799999999999</v>
      </c>
      <c r="BRT1">
        <v>233.839</v>
      </c>
      <c r="BRU1">
        <v>233.84</v>
      </c>
      <c r="BRV1">
        <v>233.84100000000001</v>
      </c>
      <c r="BRW1">
        <v>233.84200000000001</v>
      </c>
      <c r="BRX1">
        <v>233.84299999999999</v>
      </c>
      <c r="BRY1">
        <v>233.84399999999999</v>
      </c>
      <c r="BRZ1">
        <v>233.845</v>
      </c>
      <c r="BSA1">
        <v>233.846</v>
      </c>
      <c r="BSB1">
        <v>233.84700000000001</v>
      </c>
      <c r="BSC1">
        <v>233.84800000000001</v>
      </c>
      <c r="BSD1">
        <v>233.84899999999999</v>
      </c>
      <c r="BSE1">
        <v>233.85</v>
      </c>
      <c r="BSF1">
        <v>233.851</v>
      </c>
      <c r="BSG1">
        <v>233.852</v>
      </c>
      <c r="BSH1">
        <v>233.85300000000001</v>
      </c>
      <c r="BSI1">
        <v>233.85400000000001</v>
      </c>
      <c r="BSJ1">
        <v>233.85499999999999</v>
      </c>
      <c r="BSK1">
        <v>233.85599999999999</v>
      </c>
      <c r="BSL1">
        <v>233.857</v>
      </c>
      <c r="BSM1">
        <v>233.858</v>
      </c>
      <c r="BSN1">
        <v>233.85900000000001</v>
      </c>
      <c r="BSO1">
        <v>233.86</v>
      </c>
      <c r="BSP1">
        <v>233.86099999999999</v>
      </c>
      <c r="BSQ1">
        <v>233.86199999999999</v>
      </c>
      <c r="BSR1">
        <v>233.863</v>
      </c>
      <c r="BSS1">
        <v>233.864</v>
      </c>
      <c r="BST1">
        <v>233.86500000000001</v>
      </c>
      <c r="BSU1">
        <v>233.86600000000001</v>
      </c>
      <c r="BSV1">
        <v>233.86699999999999</v>
      </c>
      <c r="BSW1">
        <v>233.86799999999999</v>
      </c>
      <c r="BSX1">
        <v>233.869</v>
      </c>
      <c r="BSY1">
        <v>233.87</v>
      </c>
      <c r="BSZ1">
        <v>233.87100000000001</v>
      </c>
      <c r="BTA1">
        <v>233.87200000000001</v>
      </c>
      <c r="BTB1">
        <v>233.87299999999999</v>
      </c>
      <c r="BTC1">
        <v>233.874</v>
      </c>
      <c r="BTD1">
        <v>233.875</v>
      </c>
      <c r="BTE1">
        <v>233.876</v>
      </c>
      <c r="BTF1">
        <v>233.87700000000001</v>
      </c>
      <c r="BTG1">
        <v>233.87799999999999</v>
      </c>
      <c r="BTH1">
        <v>233.87899999999999</v>
      </c>
      <c r="BTI1">
        <v>233.88</v>
      </c>
      <c r="BTJ1">
        <v>233.881</v>
      </c>
      <c r="BTK1">
        <v>233.88200000000001</v>
      </c>
      <c r="BTL1">
        <v>233.88300000000001</v>
      </c>
      <c r="BTM1">
        <v>233.88399999999999</v>
      </c>
      <c r="BTN1">
        <v>233.88499999999999</v>
      </c>
      <c r="BTO1">
        <v>233.886</v>
      </c>
      <c r="BTP1">
        <v>233.887</v>
      </c>
      <c r="BTQ1">
        <v>233.88800000000001</v>
      </c>
      <c r="BTR1">
        <v>233.88900000000001</v>
      </c>
      <c r="BTS1">
        <v>233.89</v>
      </c>
      <c r="BTT1">
        <v>233.89099999999999</v>
      </c>
      <c r="BTU1">
        <v>233.892</v>
      </c>
      <c r="BTV1">
        <v>233.893</v>
      </c>
      <c r="BTW1">
        <v>233.89400000000001</v>
      </c>
      <c r="BTX1">
        <v>233.89500000000001</v>
      </c>
      <c r="BTY1">
        <v>233.89599999999999</v>
      </c>
      <c r="BTZ1">
        <v>233.89699999999999</v>
      </c>
      <c r="BUA1">
        <v>233.898</v>
      </c>
      <c r="BUB1">
        <v>233.899</v>
      </c>
      <c r="BUC1">
        <v>233.9</v>
      </c>
      <c r="BUD1">
        <v>233.90100000000001</v>
      </c>
      <c r="BUE1">
        <v>233.90199999999999</v>
      </c>
      <c r="BUF1">
        <v>233.90299999999999</v>
      </c>
      <c r="BUG1">
        <v>233.904</v>
      </c>
      <c r="BUH1">
        <v>233.905</v>
      </c>
      <c r="BUI1">
        <v>233.90600000000001</v>
      </c>
      <c r="BUJ1">
        <v>233.90700000000001</v>
      </c>
      <c r="BUK1">
        <v>233.90799999999999</v>
      </c>
      <c r="BUL1">
        <v>233.90899999999999</v>
      </c>
      <c r="BUM1">
        <v>233.91</v>
      </c>
      <c r="BUN1">
        <v>233.911</v>
      </c>
      <c r="BUO1">
        <v>233.91200000000001</v>
      </c>
      <c r="BUP1">
        <v>233.91300000000001</v>
      </c>
      <c r="BUQ1">
        <v>233.91399999999999</v>
      </c>
      <c r="BUR1">
        <v>233.91499999999999</v>
      </c>
      <c r="BUS1">
        <v>233.916</v>
      </c>
      <c r="BUT1">
        <v>233.917</v>
      </c>
      <c r="BUU1">
        <v>233.91800000000001</v>
      </c>
      <c r="BUV1">
        <v>233.91900000000001</v>
      </c>
      <c r="BUW1">
        <v>233.92</v>
      </c>
      <c r="BUX1">
        <v>233.92099999999999</v>
      </c>
      <c r="BUY1">
        <v>233.922</v>
      </c>
      <c r="BUZ1">
        <v>233.923</v>
      </c>
      <c r="BVA1">
        <v>233.92400000000001</v>
      </c>
      <c r="BVB1">
        <v>233.92500000000001</v>
      </c>
      <c r="BVC1">
        <v>233.92599999999999</v>
      </c>
      <c r="BVD1">
        <v>233.92699999999999</v>
      </c>
      <c r="BVE1">
        <v>233.928</v>
      </c>
      <c r="BVF1">
        <v>233.929</v>
      </c>
      <c r="BVG1">
        <v>233.93</v>
      </c>
      <c r="BVH1">
        <v>233.93100000000001</v>
      </c>
      <c r="BVI1">
        <v>233.93199999999999</v>
      </c>
      <c r="BVJ1">
        <v>233.93299999999999</v>
      </c>
      <c r="BVK1">
        <v>233.934</v>
      </c>
      <c r="BVL1">
        <v>233.935</v>
      </c>
      <c r="BVM1">
        <v>233.93600000000001</v>
      </c>
      <c r="BVN1">
        <v>233.93700000000001</v>
      </c>
      <c r="BVO1">
        <v>233.93799999999999</v>
      </c>
      <c r="BVP1">
        <v>233.93899999999999</v>
      </c>
      <c r="BVQ1">
        <v>233.94</v>
      </c>
      <c r="BVR1">
        <v>233.941</v>
      </c>
      <c r="BVS1">
        <v>233.94200000000001</v>
      </c>
      <c r="BVT1">
        <v>233.94300000000001</v>
      </c>
      <c r="BVU1">
        <v>233.94399999999999</v>
      </c>
      <c r="BVV1">
        <v>233.94499999999999</v>
      </c>
      <c r="BVW1">
        <v>233.946</v>
      </c>
      <c r="BVX1">
        <v>233.947</v>
      </c>
      <c r="BVY1">
        <v>233.94800000000001</v>
      </c>
      <c r="BVZ1">
        <v>233.94900000000001</v>
      </c>
      <c r="BWA1">
        <v>233.95</v>
      </c>
      <c r="BWB1">
        <v>233.95099999999999</v>
      </c>
      <c r="BWC1">
        <v>233.952</v>
      </c>
      <c r="BWD1">
        <v>233.953</v>
      </c>
      <c r="BWE1">
        <v>233.95400000000001</v>
      </c>
      <c r="BWF1">
        <v>233.95500000000001</v>
      </c>
      <c r="BWG1">
        <v>233.95599999999999</v>
      </c>
      <c r="BWH1">
        <v>233.95699999999999</v>
      </c>
      <c r="BWI1">
        <v>233.958</v>
      </c>
      <c r="BWJ1">
        <v>233.959</v>
      </c>
      <c r="BWK1">
        <v>233.96</v>
      </c>
      <c r="BWL1">
        <v>233.96100000000001</v>
      </c>
      <c r="BWM1">
        <v>233.96199999999999</v>
      </c>
      <c r="BWN1">
        <v>233.96299999999999</v>
      </c>
      <c r="BWO1">
        <v>233.964</v>
      </c>
      <c r="BWP1">
        <v>233.965</v>
      </c>
      <c r="BWQ1">
        <v>233.96600000000001</v>
      </c>
      <c r="BWR1">
        <v>233.96700000000001</v>
      </c>
      <c r="BWS1">
        <v>233.96799999999999</v>
      </c>
      <c r="BWT1">
        <v>233.96899999999999</v>
      </c>
      <c r="BWU1">
        <v>233.97</v>
      </c>
      <c r="BWV1">
        <v>233.971</v>
      </c>
      <c r="BWW1">
        <v>233.97200000000001</v>
      </c>
      <c r="BWX1">
        <v>233.97300000000001</v>
      </c>
      <c r="BWY1">
        <v>233.97399999999999</v>
      </c>
      <c r="BWZ1">
        <v>233.97499999999999</v>
      </c>
      <c r="BXA1">
        <v>233.976</v>
      </c>
      <c r="BXB1">
        <v>233.977</v>
      </c>
      <c r="BXC1">
        <v>233.97800000000001</v>
      </c>
      <c r="BXD1">
        <v>233.97900000000001</v>
      </c>
      <c r="BXE1">
        <v>233.98</v>
      </c>
      <c r="BXF1">
        <v>233.98099999999999</v>
      </c>
      <c r="BXG1">
        <v>233.982</v>
      </c>
      <c r="BXH1">
        <v>233.983</v>
      </c>
      <c r="BXI1">
        <v>233.98400000000001</v>
      </c>
      <c r="BXJ1">
        <v>233.98500000000001</v>
      </c>
      <c r="BXK1">
        <v>233.98599999999999</v>
      </c>
      <c r="BXL1">
        <v>233.98699999999999</v>
      </c>
      <c r="BXM1">
        <v>233.988</v>
      </c>
      <c r="BXN1">
        <v>233.989</v>
      </c>
      <c r="BXO1">
        <v>233.99</v>
      </c>
      <c r="BXP1">
        <v>233.99100000000001</v>
      </c>
      <c r="BXQ1">
        <v>233.99199999999999</v>
      </c>
      <c r="BXR1">
        <v>233.99299999999999</v>
      </c>
      <c r="BXS1">
        <v>233.994</v>
      </c>
      <c r="BXT1">
        <v>233.995</v>
      </c>
      <c r="BXU1">
        <v>233.99600000000001</v>
      </c>
      <c r="BXV1">
        <v>233.99700000000001</v>
      </c>
      <c r="BXW1">
        <v>233.99799999999999</v>
      </c>
      <c r="BXX1">
        <v>233.999</v>
      </c>
      <c r="BXY1">
        <v>234</v>
      </c>
      <c r="BXZ1">
        <v>234.001</v>
      </c>
      <c r="BYA1">
        <v>234.00200000000001</v>
      </c>
      <c r="BYB1">
        <v>234.00299999999999</v>
      </c>
      <c r="BYC1">
        <v>234.00399999999999</v>
      </c>
      <c r="BYD1">
        <v>234.005</v>
      </c>
      <c r="BYE1">
        <v>234.006</v>
      </c>
      <c r="BYF1">
        <v>234.00700000000001</v>
      </c>
      <c r="BYG1">
        <v>234.00800000000001</v>
      </c>
      <c r="BYH1">
        <v>234.00899999999999</v>
      </c>
      <c r="BYI1">
        <v>234.01</v>
      </c>
      <c r="BYJ1">
        <v>234.011</v>
      </c>
      <c r="BYK1">
        <v>234.012</v>
      </c>
      <c r="BYL1">
        <v>234.01300000000001</v>
      </c>
      <c r="BYM1">
        <v>234.01400000000001</v>
      </c>
      <c r="BYN1">
        <v>234.01499999999999</v>
      </c>
      <c r="BYO1">
        <v>234.01599999999999</v>
      </c>
      <c r="BYP1">
        <v>234.017</v>
      </c>
      <c r="BYQ1">
        <v>234.018</v>
      </c>
      <c r="BYR1">
        <v>234.01900000000001</v>
      </c>
      <c r="BYS1">
        <v>234.02</v>
      </c>
      <c r="BYT1">
        <v>234.02099999999999</v>
      </c>
      <c r="BYU1">
        <v>234.02199999999999</v>
      </c>
      <c r="BYV1">
        <v>234.023</v>
      </c>
      <c r="BYW1">
        <v>234.024</v>
      </c>
      <c r="BYX1">
        <v>234.02500000000001</v>
      </c>
      <c r="BYY1">
        <v>234.02600000000001</v>
      </c>
      <c r="BYZ1">
        <v>234.02699999999999</v>
      </c>
      <c r="BZA1">
        <v>234.02799999999999</v>
      </c>
      <c r="BZB1">
        <v>234.029</v>
      </c>
      <c r="BZC1">
        <v>234.03</v>
      </c>
      <c r="BZD1">
        <v>234.03100000000001</v>
      </c>
      <c r="BZE1">
        <v>234.03200000000001</v>
      </c>
      <c r="BZF1">
        <v>234.03299999999999</v>
      </c>
      <c r="BZG1">
        <v>234.03399999999999</v>
      </c>
      <c r="BZH1">
        <v>234.035</v>
      </c>
      <c r="BZI1">
        <v>234.036</v>
      </c>
      <c r="BZJ1">
        <v>234.03700000000001</v>
      </c>
      <c r="BZK1">
        <v>234.03800000000001</v>
      </c>
      <c r="BZL1">
        <v>234.03899999999999</v>
      </c>
      <c r="BZM1">
        <v>234.04</v>
      </c>
      <c r="BZN1">
        <v>234.041</v>
      </c>
      <c r="BZO1">
        <v>234.042</v>
      </c>
      <c r="BZP1">
        <v>234.04300000000001</v>
      </c>
      <c r="BZQ1">
        <v>234.04400000000001</v>
      </c>
      <c r="BZR1">
        <v>234.04499999999999</v>
      </c>
      <c r="BZS1">
        <v>234.04599999999999</v>
      </c>
      <c r="BZT1">
        <v>234.047</v>
      </c>
      <c r="BZU1">
        <v>234.048</v>
      </c>
      <c r="BZV1">
        <v>234.04900000000001</v>
      </c>
      <c r="BZW1">
        <v>234.05</v>
      </c>
      <c r="BZX1">
        <v>234.05099999999999</v>
      </c>
      <c r="BZY1">
        <v>234.05199999999999</v>
      </c>
      <c r="BZZ1">
        <v>234.053</v>
      </c>
      <c r="CAA1">
        <v>234.054</v>
      </c>
      <c r="CAB1">
        <v>234.05500000000001</v>
      </c>
      <c r="CAC1">
        <v>234.05600000000001</v>
      </c>
      <c r="CAD1">
        <v>234.05699999999999</v>
      </c>
      <c r="CAE1">
        <v>234.05799999999999</v>
      </c>
      <c r="CAF1">
        <v>234.059</v>
      </c>
      <c r="CAG1">
        <v>234.06</v>
      </c>
      <c r="CAH1">
        <v>234.06100000000001</v>
      </c>
      <c r="CAI1">
        <v>234.06200000000001</v>
      </c>
      <c r="CAJ1">
        <v>234.06299999999999</v>
      </c>
      <c r="CAK1">
        <v>234.06399999999999</v>
      </c>
      <c r="CAL1">
        <v>234.065</v>
      </c>
      <c r="CAM1">
        <v>234.066</v>
      </c>
      <c r="CAN1">
        <v>234.06700000000001</v>
      </c>
      <c r="CAO1">
        <v>234.06800000000001</v>
      </c>
      <c r="CAP1">
        <v>234.06899999999999</v>
      </c>
      <c r="CAQ1">
        <v>234.07</v>
      </c>
      <c r="CAR1">
        <v>234.071</v>
      </c>
      <c r="CAS1">
        <v>234.072</v>
      </c>
      <c r="CAT1">
        <v>234.07300000000001</v>
      </c>
      <c r="CAU1">
        <v>234.07400000000001</v>
      </c>
      <c r="CAV1">
        <v>234.07499999999999</v>
      </c>
      <c r="CAW1">
        <v>234.07599999999999</v>
      </c>
      <c r="CAX1">
        <v>234.077</v>
      </c>
      <c r="CAY1">
        <v>234.078</v>
      </c>
      <c r="CAZ1">
        <v>234.07900000000001</v>
      </c>
      <c r="CBA1">
        <v>234.08</v>
      </c>
      <c r="CBB1">
        <v>234.08099999999999</v>
      </c>
      <c r="CBC1">
        <v>234.08199999999999</v>
      </c>
      <c r="CBD1">
        <v>234.083</v>
      </c>
      <c r="CBE1">
        <v>234.084</v>
      </c>
      <c r="CBF1">
        <v>234.08500000000001</v>
      </c>
      <c r="CBG1">
        <v>234.08600000000001</v>
      </c>
      <c r="CBH1">
        <v>234.08699999999999</v>
      </c>
      <c r="CBI1">
        <v>234.08799999999999</v>
      </c>
      <c r="CBJ1">
        <v>234.089</v>
      </c>
      <c r="CBK1">
        <v>234.09</v>
      </c>
      <c r="CBL1">
        <v>234.09100000000001</v>
      </c>
      <c r="CBM1">
        <v>234.09200000000001</v>
      </c>
      <c r="CBN1">
        <v>234.09299999999999</v>
      </c>
      <c r="CBO1">
        <v>234.09399999999999</v>
      </c>
      <c r="CBP1">
        <v>234.095</v>
      </c>
      <c r="CBQ1">
        <v>234.096</v>
      </c>
      <c r="CBR1">
        <v>234.09700000000001</v>
      </c>
      <c r="CBS1">
        <v>234.09800000000001</v>
      </c>
      <c r="CBT1">
        <v>234.09899999999999</v>
      </c>
      <c r="CBU1">
        <v>234.1</v>
      </c>
      <c r="CBV1">
        <v>234.101</v>
      </c>
      <c r="CBW1">
        <v>234.102</v>
      </c>
      <c r="CBX1">
        <v>234.10300000000001</v>
      </c>
      <c r="CBY1">
        <v>234.10400000000001</v>
      </c>
      <c r="CBZ1">
        <v>234.10499999999999</v>
      </c>
      <c r="CCA1">
        <v>234.10599999999999</v>
      </c>
      <c r="CCB1">
        <v>234.107</v>
      </c>
      <c r="CCC1">
        <v>234.108</v>
      </c>
      <c r="CCD1">
        <v>234.10900000000001</v>
      </c>
      <c r="CCE1">
        <v>234.11</v>
      </c>
      <c r="CCF1">
        <v>234.11099999999999</v>
      </c>
      <c r="CCG1">
        <v>234.11199999999999</v>
      </c>
      <c r="CCH1">
        <v>234.113</v>
      </c>
      <c r="CCI1">
        <v>234.114</v>
      </c>
      <c r="CCJ1">
        <v>234.11500000000001</v>
      </c>
      <c r="CCK1">
        <v>234.11600000000001</v>
      </c>
      <c r="CCL1">
        <v>234.11699999999999</v>
      </c>
      <c r="CCM1">
        <v>234.11799999999999</v>
      </c>
      <c r="CCN1">
        <v>234.119</v>
      </c>
      <c r="CCO1">
        <v>234.12</v>
      </c>
      <c r="CCP1">
        <v>234.12100000000001</v>
      </c>
      <c r="CCQ1">
        <v>234.12200000000001</v>
      </c>
      <c r="CCR1">
        <v>234.12299999999999</v>
      </c>
      <c r="CCS1">
        <v>234.124</v>
      </c>
      <c r="CCT1">
        <v>234.125</v>
      </c>
      <c r="CCU1">
        <v>234.126</v>
      </c>
      <c r="CCV1">
        <v>234.12700000000001</v>
      </c>
      <c r="CCW1">
        <v>234.12799999999999</v>
      </c>
      <c r="CCX1">
        <v>234.12899999999999</v>
      </c>
      <c r="CCY1">
        <v>234.13</v>
      </c>
      <c r="CCZ1">
        <v>234.131</v>
      </c>
      <c r="CDA1">
        <v>234.13200000000001</v>
      </c>
      <c r="CDB1">
        <v>234.13300000000001</v>
      </c>
      <c r="CDC1">
        <v>234.13399999999999</v>
      </c>
      <c r="CDD1">
        <v>234.13499999999999</v>
      </c>
      <c r="CDE1">
        <v>234.136</v>
      </c>
      <c r="CDF1">
        <v>234.137</v>
      </c>
      <c r="CDG1">
        <v>234.13800000000001</v>
      </c>
      <c r="CDH1">
        <v>234.13900000000001</v>
      </c>
      <c r="CDI1">
        <v>234.14</v>
      </c>
      <c r="CDJ1">
        <v>234.14099999999999</v>
      </c>
      <c r="CDK1">
        <v>234.142</v>
      </c>
      <c r="CDL1">
        <v>234.143</v>
      </c>
      <c r="CDM1">
        <v>234.14400000000001</v>
      </c>
      <c r="CDN1">
        <v>234.14500000000001</v>
      </c>
      <c r="CDO1">
        <v>234.14599999999999</v>
      </c>
      <c r="CDP1">
        <v>234.14699999999999</v>
      </c>
      <c r="CDQ1">
        <v>234.148</v>
      </c>
      <c r="CDR1">
        <v>234.149</v>
      </c>
      <c r="CDS1">
        <v>234.15</v>
      </c>
      <c r="CDT1">
        <v>234.15100000000001</v>
      </c>
      <c r="CDU1">
        <v>234.15199999999999</v>
      </c>
      <c r="CDV1">
        <v>234.15299999999999</v>
      </c>
      <c r="CDW1">
        <v>234.154</v>
      </c>
      <c r="CDX1">
        <v>234.155</v>
      </c>
      <c r="CDY1">
        <v>234.15600000000001</v>
      </c>
      <c r="CDZ1">
        <v>234.15700000000001</v>
      </c>
      <c r="CEA1">
        <v>234.15799999999999</v>
      </c>
      <c r="CEB1">
        <v>234.15899999999999</v>
      </c>
      <c r="CEC1">
        <v>234.16</v>
      </c>
      <c r="CED1">
        <v>234.161</v>
      </c>
      <c r="CEE1">
        <v>234.16200000000001</v>
      </c>
      <c r="CEF1">
        <v>234.16300000000001</v>
      </c>
      <c r="CEG1">
        <v>234.16399999999999</v>
      </c>
      <c r="CEH1">
        <v>234.16499999999999</v>
      </c>
      <c r="CEI1">
        <v>234.166</v>
      </c>
      <c r="CEJ1">
        <v>234.167</v>
      </c>
      <c r="CEK1">
        <v>234.16800000000001</v>
      </c>
      <c r="CEL1">
        <v>234.16900000000001</v>
      </c>
      <c r="CEM1">
        <v>234.17</v>
      </c>
      <c r="CEN1">
        <v>234.17099999999999</v>
      </c>
      <c r="CEO1">
        <v>234.172</v>
      </c>
      <c r="CEP1">
        <v>234.173</v>
      </c>
      <c r="CEQ1">
        <v>234.17400000000001</v>
      </c>
      <c r="CER1">
        <v>234.17500000000001</v>
      </c>
      <c r="CES1">
        <v>234.17599999999999</v>
      </c>
      <c r="CET1">
        <v>234.17699999999999</v>
      </c>
      <c r="CEU1">
        <v>234.178</v>
      </c>
      <c r="CEV1">
        <v>234.179</v>
      </c>
      <c r="CEW1">
        <v>234.18</v>
      </c>
      <c r="CEX1">
        <v>234.18100000000001</v>
      </c>
      <c r="CEY1">
        <v>234.18199999999999</v>
      </c>
      <c r="CEZ1">
        <v>234.18299999999999</v>
      </c>
      <c r="CFA1">
        <v>234.184</v>
      </c>
      <c r="CFB1">
        <v>234.185</v>
      </c>
      <c r="CFC1">
        <v>234.18600000000001</v>
      </c>
      <c r="CFD1">
        <v>234.18700000000001</v>
      </c>
      <c r="CFE1">
        <v>234.18799999999999</v>
      </c>
      <c r="CFF1">
        <v>234.18899999999999</v>
      </c>
      <c r="CFG1">
        <v>234.19</v>
      </c>
      <c r="CFH1">
        <v>234.191</v>
      </c>
      <c r="CFI1">
        <v>234.19200000000001</v>
      </c>
      <c r="CFJ1">
        <v>234.19300000000001</v>
      </c>
      <c r="CFK1">
        <v>234.19399999999999</v>
      </c>
      <c r="CFL1">
        <v>234.19499999999999</v>
      </c>
      <c r="CFM1">
        <v>234.196</v>
      </c>
      <c r="CFN1">
        <v>234.197</v>
      </c>
      <c r="CFO1">
        <v>234.19800000000001</v>
      </c>
      <c r="CFP1">
        <v>234.19900000000001</v>
      </c>
      <c r="CFQ1">
        <v>234.2</v>
      </c>
      <c r="CFR1">
        <v>234.20099999999999</v>
      </c>
      <c r="CFS1">
        <v>234.202</v>
      </c>
      <c r="CFT1">
        <v>234.203</v>
      </c>
      <c r="CFU1">
        <v>234.20400000000001</v>
      </c>
      <c r="CFV1">
        <v>234.20500000000001</v>
      </c>
      <c r="CFW1">
        <v>234.20599999999999</v>
      </c>
      <c r="CFX1">
        <v>234.20699999999999</v>
      </c>
      <c r="CFY1">
        <v>234.208</v>
      </c>
      <c r="CFZ1">
        <v>234.209</v>
      </c>
      <c r="CGA1">
        <v>234.21</v>
      </c>
      <c r="CGB1">
        <v>234.21100000000001</v>
      </c>
      <c r="CGC1">
        <v>234.21199999999999</v>
      </c>
      <c r="CGD1">
        <v>234.21299999999999</v>
      </c>
      <c r="CGE1">
        <v>234.214</v>
      </c>
      <c r="CGF1">
        <v>234.215</v>
      </c>
      <c r="CGG1">
        <v>234.21600000000001</v>
      </c>
      <c r="CGH1">
        <v>234.21700000000001</v>
      </c>
      <c r="CGI1">
        <v>234.21799999999999</v>
      </c>
      <c r="CGJ1">
        <v>234.21899999999999</v>
      </c>
      <c r="CGK1">
        <v>234.22</v>
      </c>
      <c r="CGL1">
        <v>234.221</v>
      </c>
      <c r="CGM1">
        <v>234.22200000000001</v>
      </c>
      <c r="CGN1">
        <v>234.22300000000001</v>
      </c>
      <c r="CGO1">
        <v>234.22399999999999</v>
      </c>
      <c r="CGP1">
        <v>234.22499999999999</v>
      </c>
      <c r="CGQ1">
        <v>234.226</v>
      </c>
      <c r="CGR1">
        <v>234.227</v>
      </c>
      <c r="CGS1">
        <v>234.22800000000001</v>
      </c>
      <c r="CGT1">
        <v>234.22900000000001</v>
      </c>
      <c r="CGU1">
        <v>234.23</v>
      </c>
      <c r="CGV1">
        <v>234.23099999999999</v>
      </c>
      <c r="CGW1">
        <v>234.232</v>
      </c>
      <c r="CGX1">
        <v>234.233</v>
      </c>
      <c r="CGY1">
        <v>234.23400000000001</v>
      </c>
      <c r="CGZ1">
        <v>234.23500000000001</v>
      </c>
      <c r="CHA1">
        <v>234.23599999999999</v>
      </c>
      <c r="CHB1">
        <v>234.23699999999999</v>
      </c>
      <c r="CHC1">
        <v>234.238</v>
      </c>
      <c r="CHD1">
        <v>234.239</v>
      </c>
      <c r="CHE1">
        <v>234.24</v>
      </c>
      <c r="CHF1">
        <v>234.24100000000001</v>
      </c>
      <c r="CHG1">
        <v>234.24199999999999</v>
      </c>
      <c r="CHH1">
        <v>234.24299999999999</v>
      </c>
      <c r="CHI1">
        <v>234.244</v>
      </c>
      <c r="CHJ1">
        <v>234.245</v>
      </c>
      <c r="CHK1">
        <v>234.24600000000001</v>
      </c>
      <c r="CHL1">
        <v>234.24700000000001</v>
      </c>
      <c r="CHM1">
        <v>234.24799999999999</v>
      </c>
      <c r="CHN1">
        <v>234.249</v>
      </c>
      <c r="CHO1">
        <v>234.25</v>
      </c>
      <c r="CHP1">
        <v>234.251</v>
      </c>
      <c r="CHQ1">
        <v>234.25200000000001</v>
      </c>
      <c r="CHR1">
        <v>234.25299999999999</v>
      </c>
      <c r="CHS1">
        <v>234.25399999999999</v>
      </c>
      <c r="CHT1">
        <v>234.255</v>
      </c>
      <c r="CHU1">
        <v>234.256</v>
      </c>
      <c r="CHV1">
        <v>234.25700000000001</v>
      </c>
      <c r="CHW1">
        <v>234.25800000000001</v>
      </c>
      <c r="CHX1">
        <v>234.25899999999999</v>
      </c>
      <c r="CHY1">
        <v>234.26</v>
      </c>
      <c r="CHZ1">
        <v>234.261</v>
      </c>
      <c r="CIA1">
        <v>234.262</v>
      </c>
      <c r="CIB1">
        <v>234.26300000000001</v>
      </c>
      <c r="CIC1">
        <v>234.26400000000001</v>
      </c>
      <c r="CID1">
        <v>234.26499999999999</v>
      </c>
      <c r="CIE1">
        <v>234.26599999999999</v>
      </c>
      <c r="CIF1">
        <v>234.267</v>
      </c>
      <c r="CIG1">
        <v>234.268</v>
      </c>
      <c r="CIH1">
        <v>234.26900000000001</v>
      </c>
      <c r="CII1">
        <v>234.27</v>
      </c>
      <c r="CIJ1">
        <v>234.27099999999999</v>
      </c>
      <c r="CIK1">
        <v>234.27199999999999</v>
      </c>
      <c r="CIL1">
        <v>234.273</v>
      </c>
      <c r="CIM1">
        <v>234.274</v>
      </c>
      <c r="CIN1">
        <v>234.27500000000001</v>
      </c>
      <c r="CIO1">
        <v>234.27600000000001</v>
      </c>
      <c r="CIP1">
        <v>234.27699999999999</v>
      </c>
      <c r="CIQ1">
        <v>234.27799999999999</v>
      </c>
      <c r="CIR1">
        <v>234.279</v>
      </c>
      <c r="CIS1">
        <v>234.28</v>
      </c>
      <c r="CIT1">
        <v>234.28100000000001</v>
      </c>
      <c r="CIU1">
        <v>234.28200000000001</v>
      </c>
      <c r="CIV1">
        <v>234.28299999999999</v>
      </c>
      <c r="CIW1">
        <v>234.28399999999999</v>
      </c>
      <c r="CIX1">
        <v>234.285</v>
      </c>
      <c r="CIY1">
        <v>234.286</v>
      </c>
      <c r="CIZ1">
        <v>234.28700000000001</v>
      </c>
      <c r="CJA1">
        <v>234.28800000000001</v>
      </c>
      <c r="CJB1">
        <v>234.28899999999999</v>
      </c>
      <c r="CJC1">
        <v>234.29</v>
      </c>
      <c r="CJD1">
        <v>234.291</v>
      </c>
      <c r="CJE1">
        <v>234.292</v>
      </c>
      <c r="CJF1">
        <v>234.29300000000001</v>
      </c>
      <c r="CJG1">
        <v>234.29400000000001</v>
      </c>
      <c r="CJH1">
        <v>234.29499999999999</v>
      </c>
      <c r="CJI1">
        <v>234.29599999999999</v>
      </c>
      <c r="CJJ1">
        <v>234.297</v>
      </c>
      <c r="CJK1">
        <v>234.298</v>
      </c>
      <c r="CJL1">
        <v>234.29900000000001</v>
      </c>
      <c r="CJM1">
        <v>234.3</v>
      </c>
      <c r="CJN1">
        <v>234.30099999999999</v>
      </c>
      <c r="CJO1">
        <v>234.30199999999999</v>
      </c>
      <c r="CJP1">
        <v>234.303</v>
      </c>
      <c r="CJQ1">
        <v>234.304</v>
      </c>
      <c r="CJR1">
        <v>234.30500000000001</v>
      </c>
      <c r="CJS1">
        <v>234.30600000000001</v>
      </c>
      <c r="CJT1">
        <v>234.30699999999999</v>
      </c>
      <c r="CJU1">
        <v>234.30799999999999</v>
      </c>
      <c r="CJV1">
        <v>234.309</v>
      </c>
      <c r="CJW1">
        <v>234.31</v>
      </c>
      <c r="CJX1">
        <v>234.31100000000001</v>
      </c>
      <c r="CJY1">
        <v>234.31200000000001</v>
      </c>
      <c r="CJZ1">
        <v>234.31299999999999</v>
      </c>
      <c r="CKA1">
        <v>234.31399999999999</v>
      </c>
      <c r="CKB1">
        <v>234.315</v>
      </c>
      <c r="CKC1">
        <v>234.316</v>
      </c>
      <c r="CKD1">
        <v>234.31700000000001</v>
      </c>
      <c r="CKE1">
        <v>234.31800000000001</v>
      </c>
      <c r="CKF1">
        <v>234.31899999999999</v>
      </c>
      <c r="CKG1">
        <v>234.32</v>
      </c>
      <c r="CKH1">
        <v>234.321</v>
      </c>
      <c r="CKI1">
        <v>234.322</v>
      </c>
      <c r="CKJ1">
        <v>234.32300000000001</v>
      </c>
      <c r="CKK1">
        <v>234.32400000000001</v>
      </c>
      <c r="CKL1">
        <v>234.32499999999999</v>
      </c>
      <c r="CKM1">
        <v>234.32599999999999</v>
      </c>
      <c r="CKN1">
        <v>234.327</v>
      </c>
      <c r="CKO1">
        <v>234.328</v>
      </c>
      <c r="CKP1">
        <v>234.32900000000001</v>
      </c>
      <c r="CKQ1">
        <v>234.33</v>
      </c>
      <c r="CKR1">
        <v>234.33099999999999</v>
      </c>
      <c r="CKS1">
        <v>234.33199999999999</v>
      </c>
      <c r="CKT1">
        <v>234.333</v>
      </c>
      <c r="CKU1">
        <v>234.334</v>
      </c>
      <c r="CKV1">
        <v>234.33500000000001</v>
      </c>
      <c r="CKW1">
        <v>234.33600000000001</v>
      </c>
      <c r="CKX1">
        <v>234.33699999999999</v>
      </c>
      <c r="CKY1">
        <v>234.33799999999999</v>
      </c>
      <c r="CKZ1">
        <v>234.339</v>
      </c>
      <c r="CLA1">
        <v>234.34</v>
      </c>
      <c r="CLB1">
        <v>234.34100000000001</v>
      </c>
      <c r="CLC1">
        <v>234.34200000000001</v>
      </c>
      <c r="CLD1">
        <v>234.34299999999999</v>
      </c>
      <c r="CLE1">
        <v>234.34399999999999</v>
      </c>
      <c r="CLF1">
        <v>234.345</v>
      </c>
      <c r="CLG1">
        <v>234.346</v>
      </c>
      <c r="CLH1">
        <v>234.34700000000001</v>
      </c>
      <c r="CLI1">
        <v>234.34800000000001</v>
      </c>
      <c r="CLJ1">
        <v>234.34899999999999</v>
      </c>
      <c r="CLK1">
        <v>234.35</v>
      </c>
      <c r="CLL1">
        <v>234.351</v>
      </c>
      <c r="CLM1">
        <v>234.352</v>
      </c>
      <c r="CLN1">
        <v>234.35300000000001</v>
      </c>
      <c r="CLO1">
        <v>234.35400000000001</v>
      </c>
      <c r="CLP1">
        <v>234.35499999999999</v>
      </c>
      <c r="CLQ1">
        <v>234.35599999999999</v>
      </c>
      <c r="CLR1">
        <v>234.357</v>
      </c>
      <c r="CLS1">
        <v>234.358</v>
      </c>
      <c r="CLT1">
        <v>234.35900000000001</v>
      </c>
      <c r="CLU1">
        <v>234.36</v>
      </c>
      <c r="CLV1">
        <v>234.36099999999999</v>
      </c>
      <c r="CLW1">
        <v>234.36199999999999</v>
      </c>
      <c r="CLX1">
        <v>234.363</v>
      </c>
      <c r="CLY1">
        <v>234.364</v>
      </c>
      <c r="CLZ1">
        <v>234.36500000000001</v>
      </c>
      <c r="CMA1">
        <v>234.36600000000001</v>
      </c>
      <c r="CMB1">
        <v>234.36699999999999</v>
      </c>
      <c r="CMC1">
        <v>234.36799999999999</v>
      </c>
      <c r="CMD1">
        <v>234.369</v>
      </c>
      <c r="CME1">
        <v>234.37</v>
      </c>
      <c r="CMF1">
        <v>234.37100000000001</v>
      </c>
      <c r="CMG1">
        <v>234.37200000000001</v>
      </c>
      <c r="CMH1">
        <v>234.37299999999999</v>
      </c>
      <c r="CMI1">
        <v>234.374</v>
      </c>
      <c r="CMJ1">
        <v>234.375</v>
      </c>
      <c r="CMK1">
        <v>234.376</v>
      </c>
      <c r="CML1">
        <v>234.37700000000001</v>
      </c>
      <c r="CMM1">
        <v>234.37799999999999</v>
      </c>
      <c r="CMN1">
        <v>234.37899999999999</v>
      </c>
      <c r="CMO1">
        <v>234.38</v>
      </c>
      <c r="CMP1">
        <v>234.381</v>
      </c>
      <c r="CMQ1">
        <v>234.38200000000001</v>
      </c>
      <c r="CMR1">
        <v>234.38300000000001</v>
      </c>
      <c r="CMS1">
        <v>234.38399999999999</v>
      </c>
      <c r="CMT1">
        <v>234.38499999999999</v>
      </c>
      <c r="CMU1">
        <v>234.386</v>
      </c>
      <c r="CMV1">
        <v>234.387</v>
      </c>
      <c r="CMW1">
        <v>234.38800000000001</v>
      </c>
      <c r="CMX1">
        <v>234.38900000000001</v>
      </c>
      <c r="CMY1">
        <v>234.39</v>
      </c>
      <c r="CMZ1">
        <v>234.39099999999999</v>
      </c>
      <c r="CNA1">
        <v>234.392</v>
      </c>
      <c r="CNB1">
        <v>234.393</v>
      </c>
      <c r="CNC1">
        <v>234.39400000000001</v>
      </c>
      <c r="CND1">
        <v>234.39500000000001</v>
      </c>
      <c r="CNE1">
        <v>234.39599999999999</v>
      </c>
      <c r="CNF1">
        <v>234.39699999999999</v>
      </c>
      <c r="CNG1">
        <v>234.398</v>
      </c>
      <c r="CNH1">
        <v>234.399</v>
      </c>
      <c r="CNI1">
        <v>234.4</v>
      </c>
      <c r="CNJ1">
        <v>234.40100000000001</v>
      </c>
      <c r="CNK1">
        <v>234.40199999999999</v>
      </c>
      <c r="CNL1">
        <v>234.40299999999999</v>
      </c>
      <c r="CNM1">
        <v>234.404</v>
      </c>
      <c r="CNN1">
        <v>234.405</v>
      </c>
      <c r="CNO1">
        <v>234.40600000000001</v>
      </c>
      <c r="CNP1">
        <v>234.40700000000001</v>
      </c>
      <c r="CNQ1">
        <v>234.40799999999999</v>
      </c>
      <c r="CNR1">
        <v>234.40899999999999</v>
      </c>
      <c r="CNS1">
        <v>234.41</v>
      </c>
      <c r="CNT1">
        <v>234.411</v>
      </c>
      <c r="CNU1">
        <v>234.41200000000001</v>
      </c>
      <c r="CNV1">
        <v>234.41300000000001</v>
      </c>
      <c r="CNW1">
        <v>234.41399999999999</v>
      </c>
      <c r="CNX1">
        <v>234.41499999999999</v>
      </c>
      <c r="CNY1">
        <v>234.416</v>
      </c>
      <c r="CNZ1">
        <v>234.417</v>
      </c>
      <c r="COA1">
        <v>234.41800000000001</v>
      </c>
      <c r="COB1">
        <v>234.41900000000001</v>
      </c>
      <c r="COC1">
        <v>234.42</v>
      </c>
      <c r="COD1">
        <v>234.42099999999999</v>
      </c>
      <c r="COE1">
        <v>234.422</v>
      </c>
      <c r="COF1">
        <v>234.423</v>
      </c>
      <c r="COG1">
        <v>234.42400000000001</v>
      </c>
      <c r="COH1">
        <v>234.42500000000001</v>
      </c>
      <c r="COI1">
        <v>234.42599999999999</v>
      </c>
      <c r="COJ1">
        <v>234.42699999999999</v>
      </c>
      <c r="COK1">
        <v>234.428</v>
      </c>
      <c r="COL1">
        <v>234.429</v>
      </c>
      <c r="COM1">
        <v>234.43</v>
      </c>
      <c r="CON1">
        <v>234.43100000000001</v>
      </c>
      <c r="COO1">
        <v>234.43199999999999</v>
      </c>
      <c r="COP1">
        <v>234.43299999999999</v>
      </c>
      <c r="COQ1">
        <v>234.434</v>
      </c>
      <c r="COR1">
        <v>234.435</v>
      </c>
      <c r="COS1">
        <v>234.43600000000001</v>
      </c>
      <c r="COT1">
        <v>234.43700000000001</v>
      </c>
      <c r="COU1">
        <v>234.43799999999999</v>
      </c>
      <c r="COV1">
        <v>234.43899999999999</v>
      </c>
      <c r="COW1">
        <v>234.44</v>
      </c>
      <c r="COX1">
        <v>234.441</v>
      </c>
      <c r="COY1">
        <v>234.44200000000001</v>
      </c>
      <c r="COZ1">
        <v>234.44300000000001</v>
      </c>
      <c r="CPA1">
        <v>234.44399999999999</v>
      </c>
      <c r="CPB1">
        <v>234.44499999999999</v>
      </c>
      <c r="CPC1">
        <v>234.446</v>
      </c>
      <c r="CPD1">
        <v>234.447</v>
      </c>
      <c r="CPE1">
        <v>234.44800000000001</v>
      </c>
      <c r="CPF1">
        <v>234.44900000000001</v>
      </c>
      <c r="CPG1">
        <v>234.45</v>
      </c>
      <c r="CPH1">
        <v>234.45099999999999</v>
      </c>
      <c r="CPI1">
        <v>234.452</v>
      </c>
      <c r="CPJ1">
        <v>234.453</v>
      </c>
      <c r="CPK1">
        <v>234.45400000000001</v>
      </c>
      <c r="CPL1">
        <v>234.45500000000001</v>
      </c>
      <c r="CPM1">
        <v>234.45599999999999</v>
      </c>
      <c r="CPN1">
        <v>234.45699999999999</v>
      </c>
      <c r="CPO1">
        <v>234.458</v>
      </c>
      <c r="CPP1">
        <v>234.459</v>
      </c>
      <c r="CPQ1">
        <v>234.46</v>
      </c>
      <c r="CPR1">
        <v>234.46100000000001</v>
      </c>
      <c r="CPS1">
        <v>234.46199999999999</v>
      </c>
      <c r="CPT1">
        <v>234.46299999999999</v>
      </c>
      <c r="CPU1">
        <v>234.464</v>
      </c>
      <c r="CPV1">
        <v>234.465</v>
      </c>
      <c r="CPW1">
        <v>234.46600000000001</v>
      </c>
      <c r="CPX1">
        <v>234.46700000000001</v>
      </c>
      <c r="CPY1">
        <v>234.46799999999999</v>
      </c>
      <c r="CPZ1">
        <v>234.46899999999999</v>
      </c>
      <c r="CQA1">
        <v>234.47</v>
      </c>
      <c r="CQB1">
        <v>234.471</v>
      </c>
      <c r="CQC1">
        <v>234.47200000000001</v>
      </c>
      <c r="CQD1">
        <v>234.47300000000001</v>
      </c>
      <c r="CQE1">
        <v>234.47399999999999</v>
      </c>
      <c r="CQF1">
        <v>234.47499999999999</v>
      </c>
      <c r="CQG1">
        <v>234.476</v>
      </c>
      <c r="CQH1">
        <v>234.477</v>
      </c>
      <c r="CQI1">
        <v>234.47800000000001</v>
      </c>
      <c r="CQJ1">
        <v>234.47900000000001</v>
      </c>
      <c r="CQK1">
        <v>234.48</v>
      </c>
      <c r="CQL1">
        <v>234.48099999999999</v>
      </c>
      <c r="CQM1">
        <v>234.482</v>
      </c>
      <c r="CQN1">
        <v>234.483</v>
      </c>
      <c r="CQO1">
        <v>234.48400000000001</v>
      </c>
      <c r="CQP1">
        <v>234.48500000000001</v>
      </c>
      <c r="CQQ1">
        <v>234.48599999999999</v>
      </c>
      <c r="CQR1">
        <v>234.48699999999999</v>
      </c>
      <c r="CQS1">
        <v>234.488</v>
      </c>
      <c r="CQT1">
        <v>234.489</v>
      </c>
      <c r="CQU1">
        <v>234.49</v>
      </c>
      <c r="CQV1">
        <v>234.49100000000001</v>
      </c>
      <c r="CQW1">
        <v>234.49199999999999</v>
      </c>
      <c r="CQX1">
        <v>234.49299999999999</v>
      </c>
      <c r="CQY1">
        <v>234.494</v>
      </c>
      <c r="CQZ1">
        <v>234.495</v>
      </c>
      <c r="CRA1">
        <v>234.49600000000001</v>
      </c>
      <c r="CRB1">
        <v>234.49700000000001</v>
      </c>
      <c r="CRC1">
        <v>234.49799999999999</v>
      </c>
      <c r="CRD1">
        <v>234.499</v>
      </c>
      <c r="CRE1">
        <v>234.5</v>
      </c>
      <c r="CRF1">
        <v>234.501</v>
      </c>
      <c r="CRG1">
        <v>234.50200000000001</v>
      </c>
      <c r="CRH1">
        <v>234.50299999999999</v>
      </c>
      <c r="CRI1">
        <v>234.50399999999999</v>
      </c>
      <c r="CRJ1">
        <v>234.505</v>
      </c>
      <c r="CRK1">
        <v>234.506</v>
      </c>
      <c r="CRL1">
        <v>234.50700000000001</v>
      </c>
      <c r="CRM1">
        <v>234.50800000000001</v>
      </c>
      <c r="CRN1">
        <v>234.50899999999999</v>
      </c>
      <c r="CRO1">
        <v>234.51</v>
      </c>
      <c r="CRP1">
        <v>234.511</v>
      </c>
      <c r="CRQ1">
        <v>234.512</v>
      </c>
      <c r="CRR1">
        <v>234.51300000000001</v>
      </c>
      <c r="CRS1">
        <v>234.51400000000001</v>
      </c>
      <c r="CRT1">
        <v>234.51499999999999</v>
      </c>
      <c r="CRU1">
        <v>234.51599999999999</v>
      </c>
      <c r="CRV1">
        <v>234.517</v>
      </c>
      <c r="CRW1">
        <v>234.518</v>
      </c>
      <c r="CRX1">
        <v>234.51900000000001</v>
      </c>
      <c r="CRY1">
        <v>234.52</v>
      </c>
      <c r="CRZ1">
        <v>234.52099999999999</v>
      </c>
      <c r="CSA1">
        <v>234.52199999999999</v>
      </c>
      <c r="CSB1">
        <v>234.523</v>
      </c>
      <c r="CSC1">
        <v>234.524</v>
      </c>
      <c r="CSD1">
        <v>234.52500000000001</v>
      </c>
      <c r="CSE1">
        <v>234.52600000000001</v>
      </c>
      <c r="CSF1">
        <v>234.52699999999999</v>
      </c>
      <c r="CSG1">
        <v>234.52799999999999</v>
      </c>
      <c r="CSH1">
        <v>234.529</v>
      </c>
      <c r="CSI1">
        <v>234.53</v>
      </c>
      <c r="CSJ1">
        <v>234.53100000000001</v>
      </c>
      <c r="CSK1">
        <v>234.53200000000001</v>
      </c>
      <c r="CSL1">
        <v>234.53299999999999</v>
      </c>
      <c r="CSM1">
        <v>234.53399999999999</v>
      </c>
      <c r="CSN1">
        <v>234.535</v>
      </c>
      <c r="CSO1">
        <v>234.536</v>
      </c>
      <c r="CSP1">
        <v>234.53700000000001</v>
      </c>
      <c r="CSQ1">
        <v>234.53800000000001</v>
      </c>
      <c r="CSR1">
        <v>234.53899999999999</v>
      </c>
      <c r="CSS1">
        <v>234.54</v>
      </c>
      <c r="CST1">
        <v>234.541</v>
      </c>
      <c r="CSU1">
        <v>234.542</v>
      </c>
      <c r="CSV1">
        <v>234.54300000000001</v>
      </c>
      <c r="CSW1">
        <v>234.54400000000001</v>
      </c>
      <c r="CSX1">
        <v>234.54499999999999</v>
      </c>
      <c r="CSY1">
        <v>234.54599999999999</v>
      </c>
      <c r="CSZ1">
        <v>234.547</v>
      </c>
      <c r="CTA1">
        <v>234.548</v>
      </c>
      <c r="CTB1">
        <v>234.54900000000001</v>
      </c>
      <c r="CTC1">
        <v>234.55</v>
      </c>
      <c r="CTD1">
        <v>234.55099999999999</v>
      </c>
      <c r="CTE1">
        <v>234.55199999999999</v>
      </c>
      <c r="CTF1">
        <v>234.553</v>
      </c>
      <c r="CTG1">
        <v>234.554</v>
      </c>
      <c r="CTH1">
        <v>234.55500000000001</v>
      </c>
      <c r="CTI1">
        <v>234.55600000000001</v>
      </c>
      <c r="CTJ1">
        <v>234.55699999999999</v>
      </c>
      <c r="CTK1">
        <v>234.55799999999999</v>
      </c>
      <c r="CTL1">
        <v>234.559</v>
      </c>
      <c r="CTM1">
        <v>234.56</v>
      </c>
      <c r="CTN1">
        <v>234.56100000000001</v>
      </c>
      <c r="CTO1">
        <v>234.56200000000001</v>
      </c>
      <c r="CTP1">
        <v>234.56299999999999</v>
      </c>
      <c r="CTQ1">
        <v>234.56399999999999</v>
      </c>
      <c r="CTR1">
        <v>234.565</v>
      </c>
      <c r="CTS1">
        <v>234.566</v>
      </c>
      <c r="CTT1">
        <v>234.56700000000001</v>
      </c>
      <c r="CTU1">
        <v>234.56800000000001</v>
      </c>
      <c r="CTV1">
        <v>234.56899999999999</v>
      </c>
      <c r="CTW1">
        <v>234.57</v>
      </c>
      <c r="CTX1">
        <v>234.571</v>
      </c>
      <c r="CTY1">
        <v>234.572</v>
      </c>
      <c r="CTZ1">
        <v>234.57300000000001</v>
      </c>
      <c r="CUA1">
        <v>234.57400000000001</v>
      </c>
      <c r="CUB1">
        <v>234.57499999999999</v>
      </c>
      <c r="CUC1">
        <v>234.57599999999999</v>
      </c>
      <c r="CUD1">
        <v>234.577</v>
      </c>
      <c r="CUE1">
        <v>234.578</v>
      </c>
      <c r="CUF1">
        <v>234.57900000000001</v>
      </c>
      <c r="CUG1">
        <v>234.58</v>
      </c>
      <c r="CUH1">
        <v>234.58099999999999</v>
      </c>
      <c r="CUI1">
        <v>234.58199999999999</v>
      </c>
      <c r="CUJ1">
        <v>234.583</v>
      </c>
      <c r="CUK1">
        <v>234.584</v>
      </c>
      <c r="CUL1">
        <v>234.58500000000001</v>
      </c>
      <c r="CUM1">
        <v>234.58600000000001</v>
      </c>
      <c r="CUN1">
        <v>234.58699999999999</v>
      </c>
      <c r="CUO1">
        <v>234.58799999999999</v>
      </c>
      <c r="CUP1">
        <v>234.589</v>
      </c>
      <c r="CUQ1">
        <v>234.59</v>
      </c>
      <c r="CUR1">
        <v>234.59100000000001</v>
      </c>
      <c r="CUS1">
        <v>234.59200000000001</v>
      </c>
      <c r="CUT1">
        <v>234.59299999999999</v>
      </c>
      <c r="CUU1">
        <v>234.59399999999999</v>
      </c>
      <c r="CUV1">
        <v>234.595</v>
      </c>
      <c r="CUW1">
        <v>234.596</v>
      </c>
      <c r="CUX1">
        <v>234.59700000000001</v>
      </c>
      <c r="CUY1">
        <v>234.59800000000001</v>
      </c>
      <c r="CUZ1">
        <v>234.59899999999999</v>
      </c>
      <c r="CVA1">
        <v>234.6</v>
      </c>
      <c r="CVB1">
        <v>234.601</v>
      </c>
      <c r="CVC1">
        <v>234.602</v>
      </c>
      <c r="CVD1">
        <v>234.60300000000001</v>
      </c>
      <c r="CVE1">
        <v>234.60400000000001</v>
      </c>
      <c r="CVF1">
        <v>234.60499999999999</v>
      </c>
      <c r="CVG1">
        <v>234.60599999999999</v>
      </c>
      <c r="CVH1">
        <v>234.607</v>
      </c>
      <c r="CVI1">
        <v>234.608</v>
      </c>
      <c r="CVJ1">
        <v>234.60900000000001</v>
      </c>
      <c r="CVK1">
        <v>234.61</v>
      </c>
      <c r="CVL1">
        <v>234.61099999999999</v>
      </c>
      <c r="CVM1">
        <v>234.61199999999999</v>
      </c>
      <c r="CVN1">
        <v>234.613</v>
      </c>
      <c r="CVO1">
        <v>234.614</v>
      </c>
      <c r="CVP1">
        <v>234.61500000000001</v>
      </c>
      <c r="CVQ1">
        <v>234.61600000000001</v>
      </c>
      <c r="CVR1">
        <v>234.61699999999999</v>
      </c>
      <c r="CVS1">
        <v>234.61799999999999</v>
      </c>
      <c r="CVT1">
        <v>234.619</v>
      </c>
      <c r="CVU1">
        <v>234.62</v>
      </c>
      <c r="CVV1">
        <v>234.62100000000001</v>
      </c>
      <c r="CVW1">
        <v>234.62200000000001</v>
      </c>
      <c r="CVX1">
        <v>234.62299999999999</v>
      </c>
      <c r="CVY1">
        <v>234.624</v>
      </c>
      <c r="CVZ1">
        <v>234.625</v>
      </c>
      <c r="CWA1">
        <v>234.626</v>
      </c>
      <c r="CWB1">
        <v>234.62700000000001</v>
      </c>
      <c r="CWC1">
        <v>234.62799999999999</v>
      </c>
      <c r="CWD1">
        <v>234.62899999999999</v>
      </c>
      <c r="CWE1">
        <v>234.63</v>
      </c>
      <c r="CWF1">
        <v>234.631</v>
      </c>
      <c r="CWG1">
        <v>234.63200000000001</v>
      </c>
      <c r="CWH1">
        <v>234.63300000000001</v>
      </c>
      <c r="CWI1">
        <v>234.63399999999999</v>
      </c>
      <c r="CWJ1">
        <v>234.63499999999999</v>
      </c>
      <c r="CWK1">
        <v>234.636</v>
      </c>
      <c r="CWL1">
        <v>234.637</v>
      </c>
      <c r="CWM1">
        <v>234.63800000000001</v>
      </c>
      <c r="CWN1">
        <v>234.63900000000001</v>
      </c>
      <c r="CWO1">
        <v>234.64</v>
      </c>
      <c r="CWP1">
        <v>234.64099999999999</v>
      </c>
      <c r="CWQ1">
        <v>234.642</v>
      </c>
      <c r="CWR1">
        <v>234.643</v>
      </c>
      <c r="CWS1">
        <v>234.64400000000001</v>
      </c>
      <c r="CWT1">
        <v>234.64500000000001</v>
      </c>
      <c r="CWU1">
        <v>234.64599999999999</v>
      </c>
      <c r="CWV1">
        <v>234.64699999999999</v>
      </c>
      <c r="CWW1">
        <v>234.648</v>
      </c>
      <c r="CWX1">
        <v>234.649</v>
      </c>
      <c r="CWY1">
        <v>234.65</v>
      </c>
      <c r="CWZ1">
        <v>234.65100000000001</v>
      </c>
      <c r="CXA1">
        <v>234.65199999999999</v>
      </c>
      <c r="CXB1">
        <v>234.65299999999999</v>
      </c>
      <c r="CXC1">
        <v>234.654</v>
      </c>
      <c r="CXD1">
        <v>234.655</v>
      </c>
      <c r="CXE1">
        <v>234.65600000000001</v>
      </c>
      <c r="CXF1">
        <v>234.65700000000001</v>
      </c>
      <c r="CXG1">
        <v>234.65799999999999</v>
      </c>
      <c r="CXH1">
        <v>234.65899999999999</v>
      </c>
      <c r="CXI1">
        <v>234.66</v>
      </c>
      <c r="CXJ1">
        <v>234.661</v>
      </c>
      <c r="CXK1">
        <v>234.66200000000001</v>
      </c>
      <c r="CXL1">
        <v>234.66300000000001</v>
      </c>
      <c r="CXM1">
        <v>234.66399999999999</v>
      </c>
      <c r="CXN1">
        <v>234.66499999999999</v>
      </c>
      <c r="CXO1">
        <v>234.666</v>
      </c>
      <c r="CXP1">
        <v>234.667</v>
      </c>
      <c r="CXQ1">
        <v>234.66800000000001</v>
      </c>
      <c r="CXR1">
        <v>234.66900000000001</v>
      </c>
      <c r="CXS1">
        <v>234.67</v>
      </c>
      <c r="CXT1">
        <v>234.67099999999999</v>
      </c>
      <c r="CXU1">
        <v>234.672</v>
      </c>
      <c r="CXV1">
        <v>234.673</v>
      </c>
      <c r="CXW1">
        <v>234.67400000000001</v>
      </c>
      <c r="CXX1">
        <v>234.67500000000001</v>
      </c>
      <c r="CXY1">
        <v>234.67599999999999</v>
      </c>
      <c r="CXZ1">
        <v>234.67699999999999</v>
      </c>
      <c r="CYA1">
        <v>234.678</v>
      </c>
      <c r="CYB1">
        <v>234.679</v>
      </c>
      <c r="CYC1">
        <v>234.68</v>
      </c>
      <c r="CYD1">
        <v>234.68100000000001</v>
      </c>
      <c r="CYE1">
        <v>234.68199999999999</v>
      </c>
      <c r="CYF1">
        <v>234.68299999999999</v>
      </c>
      <c r="CYG1">
        <v>234.684</v>
      </c>
      <c r="CYH1">
        <v>234.685</v>
      </c>
      <c r="CYI1">
        <v>234.68600000000001</v>
      </c>
      <c r="CYJ1">
        <v>234.68700000000001</v>
      </c>
      <c r="CYK1">
        <v>234.68799999999999</v>
      </c>
      <c r="CYL1">
        <v>234.68899999999999</v>
      </c>
      <c r="CYM1">
        <v>234.69</v>
      </c>
      <c r="CYN1">
        <v>234.691</v>
      </c>
      <c r="CYO1">
        <v>234.69200000000001</v>
      </c>
      <c r="CYP1">
        <v>234.69300000000001</v>
      </c>
      <c r="CYQ1">
        <v>234.69399999999999</v>
      </c>
      <c r="CYR1">
        <v>234.69499999999999</v>
      </c>
      <c r="CYS1">
        <v>234.696</v>
      </c>
      <c r="CYT1">
        <v>234.697</v>
      </c>
      <c r="CYU1">
        <v>234.69800000000001</v>
      </c>
      <c r="CYV1">
        <v>234.69900000000001</v>
      </c>
      <c r="CYW1">
        <v>234.7</v>
      </c>
      <c r="CYX1">
        <v>234.70099999999999</v>
      </c>
      <c r="CYY1">
        <v>234.702</v>
      </c>
      <c r="CYZ1">
        <v>234.703</v>
      </c>
      <c r="CZA1">
        <v>234.70400000000001</v>
      </c>
      <c r="CZB1">
        <v>234.70500000000001</v>
      </c>
      <c r="CZC1">
        <v>234.70599999999999</v>
      </c>
      <c r="CZD1">
        <v>234.70699999999999</v>
      </c>
      <c r="CZE1">
        <v>234.708</v>
      </c>
      <c r="CZF1">
        <v>234.709</v>
      </c>
      <c r="CZG1">
        <v>234.71</v>
      </c>
      <c r="CZH1">
        <v>234.71100000000001</v>
      </c>
      <c r="CZI1">
        <v>234.71199999999999</v>
      </c>
      <c r="CZJ1">
        <v>234.71299999999999</v>
      </c>
      <c r="CZK1">
        <v>234.714</v>
      </c>
      <c r="CZL1">
        <v>234.715</v>
      </c>
      <c r="CZM1">
        <v>234.71600000000001</v>
      </c>
      <c r="CZN1">
        <v>234.71700000000001</v>
      </c>
      <c r="CZO1">
        <v>234.71799999999999</v>
      </c>
      <c r="CZP1">
        <v>234.71899999999999</v>
      </c>
      <c r="CZQ1">
        <v>234.72</v>
      </c>
      <c r="CZR1">
        <v>234.721</v>
      </c>
      <c r="CZS1">
        <v>234.72200000000001</v>
      </c>
      <c r="CZT1">
        <v>234.72300000000001</v>
      </c>
      <c r="CZU1">
        <v>234.72399999999999</v>
      </c>
      <c r="CZV1">
        <v>234.72499999999999</v>
      </c>
      <c r="CZW1">
        <v>234.726</v>
      </c>
      <c r="CZX1">
        <v>234.727</v>
      </c>
      <c r="CZY1">
        <v>234.72800000000001</v>
      </c>
      <c r="CZZ1">
        <v>234.72900000000001</v>
      </c>
      <c r="DAA1">
        <v>234.73</v>
      </c>
      <c r="DAB1">
        <v>234.73099999999999</v>
      </c>
      <c r="DAC1">
        <v>234.732</v>
      </c>
      <c r="DAD1">
        <v>234.733</v>
      </c>
      <c r="DAE1">
        <v>234.73400000000001</v>
      </c>
      <c r="DAF1">
        <v>234.73500000000001</v>
      </c>
      <c r="DAG1">
        <v>234.73599999999999</v>
      </c>
      <c r="DAH1">
        <v>234.73699999999999</v>
      </c>
      <c r="DAI1">
        <v>234.738</v>
      </c>
      <c r="DAJ1">
        <v>234.739</v>
      </c>
      <c r="DAK1">
        <v>234.74</v>
      </c>
      <c r="DAL1">
        <v>234.74100000000001</v>
      </c>
      <c r="DAM1">
        <v>234.74199999999999</v>
      </c>
      <c r="DAN1">
        <v>234.74299999999999</v>
      </c>
      <c r="DAO1">
        <v>234.744</v>
      </c>
      <c r="DAP1">
        <v>234.745</v>
      </c>
      <c r="DAQ1">
        <v>234.74600000000001</v>
      </c>
      <c r="DAR1">
        <v>234.74700000000001</v>
      </c>
      <c r="DAS1">
        <v>234.74799999999999</v>
      </c>
      <c r="DAT1">
        <v>234.749</v>
      </c>
      <c r="DAU1">
        <v>234.75</v>
      </c>
      <c r="DAV1">
        <v>234.751</v>
      </c>
      <c r="DAW1">
        <v>234.75200000000001</v>
      </c>
      <c r="DAX1">
        <v>234.75299999999999</v>
      </c>
      <c r="DAY1">
        <v>234.75399999999999</v>
      </c>
      <c r="DAZ1">
        <v>234.755</v>
      </c>
      <c r="DBA1">
        <v>234.756</v>
      </c>
      <c r="DBB1">
        <v>234.75700000000001</v>
      </c>
      <c r="DBC1">
        <v>234.75800000000001</v>
      </c>
      <c r="DBD1">
        <v>234.75899999999999</v>
      </c>
      <c r="DBE1">
        <v>234.76</v>
      </c>
      <c r="DBF1">
        <v>234.761</v>
      </c>
      <c r="DBG1">
        <v>234.762</v>
      </c>
      <c r="DBH1">
        <v>234.76300000000001</v>
      </c>
      <c r="DBI1">
        <v>234.76400000000001</v>
      </c>
      <c r="DBJ1">
        <v>234.76499999999999</v>
      </c>
      <c r="DBK1">
        <v>234.76599999999999</v>
      </c>
      <c r="DBL1">
        <v>234.767</v>
      </c>
      <c r="DBM1">
        <v>234.768</v>
      </c>
      <c r="DBN1">
        <v>234.76900000000001</v>
      </c>
      <c r="DBO1">
        <v>234.77</v>
      </c>
      <c r="DBP1">
        <v>234.77099999999999</v>
      </c>
      <c r="DBQ1">
        <v>234.77199999999999</v>
      </c>
      <c r="DBR1">
        <v>234.773</v>
      </c>
      <c r="DBS1">
        <v>234.774</v>
      </c>
      <c r="DBT1">
        <v>234.77500000000001</v>
      </c>
      <c r="DBU1">
        <v>234.77600000000001</v>
      </c>
      <c r="DBV1">
        <v>234.77699999999999</v>
      </c>
      <c r="DBW1">
        <v>234.77799999999999</v>
      </c>
      <c r="DBX1">
        <v>234.779</v>
      </c>
      <c r="DBY1">
        <v>234.78</v>
      </c>
      <c r="DBZ1">
        <v>234.78100000000001</v>
      </c>
      <c r="DCA1">
        <v>234.78200000000001</v>
      </c>
      <c r="DCB1">
        <v>234.78299999999999</v>
      </c>
      <c r="DCC1">
        <v>234.78399999999999</v>
      </c>
      <c r="DCD1">
        <v>234.785</v>
      </c>
      <c r="DCE1">
        <v>234.786</v>
      </c>
      <c r="DCF1">
        <v>234.78700000000001</v>
      </c>
      <c r="DCG1">
        <v>234.78800000000001</v>
      </c>
      <c r="DCH1">
        <v>234.78899999999999</v>
      </c>
      <c r="DCI1">
        <v>234.79</v>
      </c>
      <c r="DCJ1">
        <v>234.791</v>
      </c>
      <c r="DCK1">
        <v>234.792</v>
      </c>
      <c r="DCL1">
        <v>234.79300000000001</v>
      </c>
      <c r="DCM1">
        <v>234.79400000000001</v>
      </c>
      <c r="DCN1">
        <v>234.79499999999999</v>
      </c>
      <c r="DCO1">
        <v>234.79599999999999</v>
      </c>
      <c r="DCP1">
        <v>234.797</v>
      </c>
      <c r="DCQ1">
        <v>234.798</v>
      </c>
      <c r="DCR1">
        <v>234.79900000000001</v>
      </c>
      <c r="DCS1">
        <v>234.8</v>
      </c>
      <c r="DCT1">
        <v>234.80099999999999</v>
      </c>
      <c r="DCU1">
        <v>234.80199999999999</v>
      </c>
      <c r="DCV1">
        <v>234.803</v>
      </c>
      <c r="DCW1">
        <v>234.804</v>
      </c>
      <c r="DCX1">
        <v>234.80500000000001</v>
      </c>
      <c r="DCY1">
        <v>234.80600000000001</v>
      </c>
      <c r="DCZ1">
        <v>234.80699999999999</v>
      </c>
      <c r="DDA1">
        <v>234.80799999999999</v>
      </c>
      <c r="DDB1">
        <v>234.809</v>
      </c>
      <c r="DDC1">
        <v>234.81</v>
      </c>
      <c r="DDD1">
        <v>234.81100000000001</v>
      </c>
      <c r="DDE1">
        <v>234.81200000000001</v>
      </c>
      <c r="DDF1">
        <v>234.81299999999999</v>
      </c>
      <c r="DDG1">
        <v>234.81399999999999</v>
      </c>
      <c r="DDH1">
        <v>234.815</v>
      </c>
      <c r="DDI1">
        <v>234.816</v>
      </c>
      <c r="DDJ1">
        <v>234.81700000000001</v>
      </c>
      <c r="DDK1">
        <v>234.81800000000001</v>
      </c>
      <c r="DDL1">
        <v>234.81899999999999</v>
      </c>
      <c r="DDM1">
        <v>234.82</v>
      </c>
      <c r="DDN1">
        <v>234.821</v>
      </c>
      <c r="DDO1">
        <v>234.822</v>
      </c>
      <c r="DDP1">
        <v>234.82300000000001</v>
      </c>
      <c r="DDQ1">
        <v>234.82400000000001</v>
      </c>
      <c r="DDR1">
        <v>234.82499999999999</v>
      </c>
      <c r="DDS1">
        <v>234.82599999999999</v>
      </c>
      <c r="DDT1">
        <v>234.827</v>
      </c>
      <c r="DDU1">
        <v>234.828</v>
      </c>
      <c r="DDV1">
        <v>234.82900000000001</v>
      </c>
      <c r="DDW1">
        <v>234.83</v>
      </c>
      <c r="DDX1">
        <v>234.83099999999999</v>
      </c>
      <c r="DDY1">
        <v>234.83199999999999</v>
      </c>
      <c r="DDZ1">
        <v>234.833</v>
      </c>
      <c r="DEA1">
        <v>234.834</v>
      </c>
      <c r="DEB1">
        <v>234.83500000000001</v>
      </c>
      <c r="DEC1">
        <v>234.83600000000001</v>
      </c>
      <c r="DED1">
        <v>234.83699999999999</v>
      </c>
      <c r="DEE1">
        <v>234.83799999999999</v>
      </c>
      <c r="DEF1">
        <v>234.839</v>
      </c>
      <c r="DEG1">
        <v>234.84</v>
      </c>
      <c r="DEH1">
        <v>234.84100000000001</v>
      </c>
      <c r="DEI1">
        <v>234.84200000000001</v>
      </c>
      <c r="DEJ1">
        <v>234.84299999999999</v>
      </c>
      <c r="DEK1">
        <v>234.84399999999999</v>
      </c>
      <c r="DEL1">
        <v>234.845</v>
      </c>
      <c r="DEM1">
        <v>234.846</v>
      </c>
      <c r="DEN1">
        <v>234.84700000000001</v>
      </c>
      <c r="DEO1">
        <v>234.84800000000001</v>
      </c>
      <c r="DEP1">
        <v>234.84899999999999</v>
      </c>
      <c r="DEQ1">
        <v>234.85</v>
      </c>
      <c r="DER1">
        <v>234.851</v>
      </c>
      <c r="DES1">
        <v>234.852</v>
      </c>
      <c r="DET1">
        <v>234.85300000000001</v>
      </c>
      <c r="DEU1">
        <v>234.85400000000001</v>
      </c>
      <c r="DEV1">
        <v>234.85499999999999</v>
      </c>
      <c r="DEW1">
        <v>234.85599999999999</v>
      </c>
      <c r="DEX1">
        <v>234.857</v>
      </c>
      <c r="DEY1">
        <v>234.858</v>
      </c>
      <c r="DEZ1">
        <v>234.85900000000001</v>
      </c>
      <c r="DFA1">
        <v>234.86</v>
      </c>
      <c r="DFB1">
        <v>234.86099999999999</v>
      </c>
      <c r="DFC1">
        <v>234.86199999999999</v>
      </c>
      <c r="DFD1">
        <v>234.863</v>
      </c>
      <c r="DFE1">
        <v>234.864</v>
      </c>
      <c r="DFF1">
        <v>234.86500000000001</v>
      </c>
      <c r="DFG1">
        <v>234.86600000000001</v>
      </c>
      <c r="DFH1">
        <v>234.86699999999999</v>
      </c>
      <c r="DFI1">
        <v>234.86799999999999</v>
      </c>
      <c r="DFJ1">
        <v>234.869</v>
      </c>
      <c r="DFK1">
        <v>234.87</v>
      </c>
      <c r="DFL1">
        <v>234.87100000000001</v>
      </c>
      <c r="DFM1">
        <v>234.87200000000001</v>
      </c>
      <c r="DFN1">
        <v>234.87299999999999</v>
      </c>
      <c r="DFO1">
        <v>234.874</v>
      </c>
      <c r="DFP1">
        <v>234.875</v>
      </c>
      <c r="DFQ1">
        <v>234.876</v>
      </c>
      <c r="DFR1">
        <v>234.87700000000001</v>
      </c>
      <c r="DFS1">
        <v>234.87799999999999</v>
      </c>
      <c r="DFT1">
        <v>234.87899999999999</v>
      </c>
      <c r="DFU1">
        <v>234.88</v>
      </c>
      <c r="DFV1">
        <v>234.881</v>
      </c>
      <c r="DFW1">
        <v>234.88200000000001</v>
      </c>
      <c r="DFX1">
        <v>234.88300000000001</v>
      </c>
      <c r="DFY1">
        <v>234.88399999999999</v>
      </c>
      <c r="DFZ1">
        <v>234.88499999999999</v>
      </c>
      <c r="DGA1">
        <v>234.886</v>
      </c>
      <c r="DGB1">
        <v>234.887</v>
      </c>
      <c r="DGC1">
        <v>234.88800000000001</v>
      </c>
      <c r="DGD1">
        <v>234.88900000000001</v>
      </c>
      <c r="DGE1">
        <v>234.89</v>
      </c>
      <c r="DGF1">
        <v>234.89099999999999</v>
      </c>
      <c r="DGG1">
        <v>234.892</v>
      </c>
      <c r="DGH1">
        <v>234.893</v>
      </c>
      <c r="DGI1">
        <v>234.89400000000001</v>
      </c>
      <c r="DGJ1">
        <v>234.89500000000001</v>
      </c>
      <c r="DGK1">
        <v>234.89599999999999</v>
      </c>
      <c r="DGL1">
        <v>234.89699999999999</v>
      </c>
      <c r="DGM1">
        <v>234.898</v>
      </c>
      <c r="DGN1">
        <v>234.899</v>
      </c>
      <c r="DGO1">
        <v>234.9</v>
      </c>
      <c r="DGP1">
        <v>234.90100000000001</v>
      </c>
      <c r="DGQ1">
        <v>234.90199999999999</v>
      </c>
      <c r="DGR1">
        <v>234.90299999999999</v>
      </c>
      <c r="DGS1">
        <v>234.904</v>
      </c>
      <c r="DGT1">
        <v>234.905</v>
      </c>
      <c r="DGU1">
        <v>234.90600000000001</v>
      </c>
      <c r="DGV1">
        <v>234.90700000000001</v>
      </c>
      <c r="DGW1">
        <v>234.90799999999999</v>
      </c>
      <c r="DGX1">
        <v>234.90899999999999</v>
      </c>
      <c r="DGY1">
        <v>234.91</v>
      </c>
      <c r="DGZ1">
        <v>234.911</v>
      </c>
      <c r="DHA1">
        <v>234.91200000000001</v>
      </c>
      <c r="DHB1">
        <v>234.91300000000001</v>
      </c>
      <c r="DHC1">
        <v>234.91399999999999</v>
      </c>
      <c r="DHD1">
        <v>234.91499999999999</v>
      </c>
      <c r="DHE1">
        <v>234.916</v>
      </c>
      <c r="DHF1">
        <v>234.917</v>
      </c>
      <c r="DHG1">
        <v>234.91800000000001</v>
      </c>
      <c r="DHH1">
        <v>234.91900000000001</v>
      </c>
      <c r="DHI1">
        <v>234.92</v>
      </c>
      <c r="DHJ1">
        <v>234.92099999999999</v>
      </c>
      <c r="DHK1">
        <v>234.922</v>
      </c>
      <c r="DHL1">
        <v>234.923</v>
      </c>
      <c r="DHM1">
        <v>234.92400000000001</v>
      </c>
      <c r="DHN1">
        <v>234.92500000000001</v>
      </c>
      <c r="DHO1">
        <v>234.92599999999999</v>
      </c>
      <c r="DHP1">
        <v>234.92699999999999</v>
      </c>
      <c r="DHQ1">
        <v>234.928</v>
      </c>
      <c r="DHR1">
        <v>234.929</v>
      </c>
      <c r="DHS1">
        <v>234.93</v>
      </c>
      <c r="DHT1">
        <v>234.93100000000001</v>
      </c>
      <c r="DHU1">
        <v>234.93199999999999</v>
      </c>
      <c r="DHV1">
        <v>234.93299999999999</v>
      </c>
      <c r="DHW1">
        <v>234.934</v>
      </c>
      <c r="DHX1">
        <v>234.935</v>
      </c>
      <c r="DHY1">
        <v>234.93600000000001</v>
      </c>
      <c r="DHZ1">
        <v>234.93700000000001</v>
      </c>
      <c r="DIA1">
        <v>234.93799999999999</v>
      </c>
      <c r="DIB1">
        <v>234.93899999999999</v>
      </c>
      <c r="DIC1">
        <v>234.94</v>
      </c>
      <c r="DID1">
        <v>234.941</v>
      </c>
      <c r="DIE1">
        <v>234.94200000000001</v>
      </c>
      <c r="DIF1">
        <v>234.94300000000001</v>
      </c>
      <c r="DIG1">
        <v>234.94399999999999</v>
      </c>
      <c r="DIH1">
        <v>234.94499999999999</v>
      </c>
      <c r="DII1">
        <v>234.946</v>
      </c>
      <c r="DIJ1">
        <v>234.947</v>
      </c>
      <c r="DIK1">
        <v>234.94800000000001</v>
      </c>
      <c r="DIL1">
        <v>234.94900000000001</v>
      </c>
      <c r="DIM1">
        <v>234.95</v>
      </c>
      <c r="DIN1">
        <v>234.95099999999999</v>
      </c>
      <c r="DIO1">
        <v>234.952</v>
      </c>
      <c r="DIP1">
        <v>234.953</v>
      </c>
      <c r="DIQ1">
        <v>234.95400000000001</v>
      </c>
      <c r="DIR1">
        <v>234.95500000000001</v>
      </c>
      <c r="DIS1">
        <v>234.95599999999999</v>
      </c>
      <c r="DIT1">
        <v>234.95699999999999</v>
      </c>
      <c r="DIU1">
        <v>234.958</v>
      </c>
      <c r="DIV1">
        <v>234.959</v>
      </c>
      <c r="DIW1">
        <v>234.96</v>
      </c>
      <c r="DIX1">
        <v>234.96100000000001</v>
      </c>
      <c r="DIY1">
        <v>234.96199999999999</v>
      </c>
      <c r="DIZ1">
        <v>234.96299999999999</v>
      </c>
      <c r="DJA1">
        <v>234.964</v>
      </c>
      <c r="DJB1">
        <v>234.965</v>
      </c>
      <c r="DJC1">
        <v>234.96600000000001</v>
      </c>
      <c r="DJD1">
        <v>234.96700000000001</v>
      </c>
      <c r="DJE1">
        <v>234.96799999999999</v>
      </c>
      <c r="DJF1">
        <v>234.96899999999999</v>
      </c>
      <c r="DJG1">
        <v>234.97</v>
      </c>
      <c r="DJH1">
        <v>234.971</v>
      </c>
      <c r="DJI1">
        <v>234.97200000000001</v>
      </c>
      <c r="DJJ1">
        <v>234.97300000000001</v>
      </c>
      <c r="DJK1">
        <v>234.97399999999999</v>
      </c>
      <c r="DJL1">
        <v>234.97499999999999</v>
      </c>
      <c r="DJM1">
        <v>234.976</v>
      </c>
      <c r="DJN1">
        <v>234.977</v>
      </c>
      <c r="DJO1">
        <v>234.97800000000001</v>
      </c>
      <c r="DJP1">
        <v>234.97900000000001</v>
      </c>
      <c r="DJQ1">
        <v>234.98</v>
      </c>
      <c r="DJR1">
        <v>234.98099999999999</v>
      </c>
      <c r="DJS1">
        <v>234.982</v>
      </c>
      <c r="DJT1">
        <v>234.983</v>
      </c>
      <c r="DJU1">
        <v>234.98400000000001</v>
      </c>
      <c r="DJV1">
        <v>234.98500000000001</v>
      </c>
      <c r="DJW1">
        <v>234.98599999999999</v>
      </c>
      <c r="DJX1">
        <v>234.98699999999999</v>
      </c>
      <c r="DJY1">
        <v>234.988</v>
      </c>
      <c r="DJZ1">
        <v>234.989</v>
      </c>
      <c r="DKA1">
        <v>234.99</v>
      </c>
      <c r="DKB1">
        <v>234.99100000000001</v>
      </c>
      <c r="DKC1">
        <v>234.99199999999999</v>
      </c>
      <c r="DKD1">
        <v>234.99299999999999</v>
      </c>
      <c r="DKE1">
        <v>234.994</v>
      </c>
      <c r="DKF1">
        <v>234.995</v>
      </c>
      <c r="DKG1">
        <v>234.99600000000001</v>
      </c>
      <c r="DKH1">
        <v>234.99700000000001</v>
      </c>
      <c r="DKI1">
        <v>234.99799999999999</v>
      </c>
      <c r="DKJ1">
        <v>234.999</v>
      </c>
      <c r="DKK1">
        <v>235</v>
      </c>
      <c r="DKL1">
        <v>235.001</v>
      </c>
      <c r="DKM1">
        <v>235.00200000000001</v>
      </c>
      <c r="DKN1">
        <v>235.00299999999999</v>
      </c>
      <c r="DKO1">
        <v>235.00399999999999</v>
      </c>
      <c r="DKP1">
        <v>235.005</v>
      </c>
      <c r="DKQ1">
        <v>235.006</v>
      </c>
      <c r="DKR1">
        <v>235.00700000000001</v>
      </c>
      <c r="DKS1">
        <v>235.00800000000001</v>
      </c>
      <c r="DKT1">
        <v>235.00899999999999</v>
      </c>
      <c r="DKU1">
        <v>235.01</v>
      </c>
      <c r="DKV1">
        <v>235.011</v>
      </c>
      <c r="DKW1">
        <v>235.012</v>
      </c>
      <c r="DKX1">
        <v>235.01300000000001</v>
      </c>
      <c r="DKY1">
        <v>235.01400000000001</v>
      </c>
      <c r="DKZ1">
        <v>235.01499999999999</v>
      </c>
      <c r="DLA1">
        <v>235.01599999999999</v>
      </c>
      <c r="DLB1">
        <v>235.017</v>
      </c>
      <c r="DLC1">
        <v>235.018</v>
      </c>
      <c r="DLD1">
        <v>235.01900000000001</v>
      </c>
      <c r="DLE1">
        <v>235.02</v>
      </c>
      <c r="DLF1">
        <v>235.02099999999999</v>
      </c>
      <c r="DLG1">
        <v>235.02199999999999</v>
      </c>
      <c r="DLH1">
        <v>235.023</v>
      </c>
      <c r="DLI1">
        <v>235.024</v>
      </c>
      <c r="DLJ1">
        <v>235.02500000000001</v>
      </c>
      <c r="DLK1">
        <v>235.02600000000001</v>
      </c>
      <c r="DLL1">
        <v>235.02699999999999</v>
      </c>
      <c r="DLM1">
        <v>235.02799999999999</v>
      </c>
      <c r="DLN1">
        <v>235.029</v>
      </c>
      <c r="DLO1">
        <v>235.03</v>
      </c>
      <c r="DLP1">
        <v>235.03100000000001</v>
      </c>
      <c r="DLQ1">
        <v>235.03200000000001</v>
      </c>
      <c r="DLR1">
        <v>235.03299999999999</v>
      </c>
      <c r="DLS1">
        <v>235.03399999999999</v>
      </c>
      <c r="DLT1">
        <v>235.035</v>
      </c>
      <c r="DLU1">
        <v>235.036</v>
      </c>
      <c r="DLV1">
        <v>235.03700000000001</v>
      </c>
      <c r="DLW1">
        <v>235.03800000000001</v>
      </c>
      <c r="DLX1">
        <v>235.03899999999999</v>
      </c>
      <c r="DLY1">
        <v>235.04</v>
      </c>
      <c r="DLZ1">
        <v>235.041</v>
      </c>
      <c r="DMA1">
        <v>235.042</v>
      </c>
      <c r="DMB1">
        <v>235.04300000000001</v>
      </c>
      <c r="DMC1">
        <v>235.04400000000001</v>
      </c>
      <c r="DMD1">
        <v>235.04499999999999</v>
      </c>
      <c r="DME1">
        <v>235.04599999999999</v>
      </c>
      <c r="DMF1">
        <v>235.047</v>
      </c>
      <c r="DMG1">
        <v>235.048</v>
      </c>
      <c r="DMH1">
        <v>235.04900000000001</v>
      </c>
      <c r="DMI1">
        <v>235.05</v>
      </c>
      <c r="DMJ1">
        <v>235.05099999999999</v>
      </c>
      <c r="DMK1">
        <v>235.05199999999999</v>
      </c>
      <c r="DML1">
        <v>235.053</v>
      </c>
      <c r="DMM1">
        <v>235.054</v>
      </c>
      <c r="DMN1">
        <v>235.05500000000001</v>
      </c>
      <c r="DMO1">
        <v>235.05600000000001</v>
      </c>
      <c r="DMP1">
        <v>235.05699999999999</v>
      </c>
      <c r="DMQ1">
        <v>235.05799999999999</v>
      </c>
      <c r="DMR1">
        <v>235.059</v>
      </c>
      <c r="DMS1">
        <v>235.06</v>
      </c>
      <c r="DMT1">
        <v>235.06100000000001</v>
      </c>
      <c r="DMU1">
        <v>235.06200000000001</v>
      </c>
      <c r="DMV1">
        <v>235.06299999999999</v>
      </c>
      <c r="DMW1">
        <v>235.06399999999999</v>
      </c>
      <c r="DMX1">
        <v>235.065</v>
      </c>
      <c r="DMY1">
        <v>235.066</v>
      </c>
      <c r="DMZ1">
        <v>235.06700000000001</v>
      </c>
      <c r="DNA1">
        <v>235.06800000000001</v>
      </c>
      <c r="DNB1">
        <v>235.06899999999999</v>
      </c>
      <c r="DNC1">
        <v>235.07</v>
      </c>
      <c r="DND1">
        <v>235.071</v>
      </c>
      <c r="DNE1">
        <v>235.072</v>
      </c>
      <c r="DNF1">
        <v>235.07300000000001</v>
      </c>
      <c r="DNG1">
        <v>235.07400000000001</v>
      </c>
      <c r="DNH1">
        <v>235.07499999999999</v>
      </c>
      <c r="DNI1">
        <v>235.07599999999999</v>
      </c>
      <c r="DNJ1">
        <v>235.077</v>
      </c>
      <c r="DNK1">
        <v>235.078</v>
      </c>
      <c r="DNL1">
        <v>235.07900000000001</v>
      </c>
      <c r="DNM1">
        <v>235.08</v>
      </c>
      <c r="DNN1">
        <v>235.08099999999999</v>
      </c>
      <c r="DNO1">
        <v>235.08199999999999</v>
      </c>
      <c r="DNP1">
        <v>235.083</v>
      </c>
      <c r="DNQ1">
        <v>235.084</v>
      </c>
      <c r="DNR1">
        <v>235.08500000000001</v>
      </c>
      <c r="DNS1">
        <v>235.08600000000001</v>
      </c>
      <c r="DNT1">
        <v>235.08699999999999</v>
      </c>
      <c r="DNU1">
        <v>235.08799999999999</v>
      </c>
      <c r="DNV1">
        <v>235.089</v>
      </c>
      <c r="DNW1">
        <v>235.09</v>
      </c>
      <c r="DNX1">
        <v>235.09100000000001</v>
      </c>
      <c r="DNY1">
        <v>235.09200000000001</v>
      </c>
      <c r="DNZ1">
        <v>235.09299999999999</v>
      </c>
      <c r="DOA1">
        <v>235.09399999999999</v>
      </c>
      <c r="DOB1">
        <v>235.095</v>
      </c>
      <c r="DOC1">
        <v>235.096</v>
      </c>
      <c r="DOD1">
        <v>235.09700000000001</v>
      </c>
      <c r="DOE1">
        <v>235.09800000000001</v>
      </c>
      <c r="DOF1">
        <v>235.09899999999999</v>
      </c>
      <c r="DOG1">
        <v>235.1</v>
      </c>
      <c r="DOH1">
        <v>235.101</v>
      </c>
      <c r="DOI1">
        <v>235.102</v>
      </c>
      <c r="DOJ1">
        <v>235.10300000000001</v>
      </c>
      <c r="DOK1">
        <v>235.10400000000001</v>
      </c>
      <c r="DOL1">
        <v>235.10499999999999</v>
      </c>
      <c r="DOM1">
        <v>235.10599999999999</v>
      </c>
      <c r="DON1">
        <v>235.107</v>
      </c>
      <c r="DOO1">
        <v>235.108</v>
      </c>
      <c r="DOP1">
        <v>235.10900000000001</v>
      </c>
      <c r="DOQ1">
        <v>235.11</v>
      </c>
      <c r="DOR1">
        <v>235.11099999999999</v>
      </c>
      <c r="DOS1">
        <v>235.11199999999999</v>
      </c>
      <c r="DOT1">
        <v>235.113</v>
      </c>
      <c r="DOU1">
        <v>235.114</v>
      </c>
      <c r="DOV1">
        <v>235.11500000000001</v>
      </c>
      <c r="DOW1">
        <v>235.11600000000001</v>
      </c>
      <c r="DOX1">
        <v>235.11699999999999</v>
      </c>
      <c r="DOY1">
        <v>235.11799999999999</v>
      </c>
      <c r="DOZ1">
        <v>235.119</v>
      </c>
      <c r="DPA1">
        <v>235.12</v>
      </c>
      <c r="DPB1">
        <v>235.12100000000001</v>
      </c>
      <c r="DPC1">
        <v>235.12200000000001</v>
      </c>
      <c r="DPD1">
        <v>235.12299999999999</v>
      </c>
      <c r="DPE1">
        <v>235.124</v>
      </c>
      <c r="DPF1">
        <v>235.125</v>
      </c>
      <c r="DPG1">
        <v>235.126</v>
      </c>
      <c r="DPH1">
        <v>235.12700000000001</v>
      </c>
      <c r="DPI1">
        <v>235.12799999999999</v>
      </c>
      <c r="DPJ1">
        <v>235.12899999999999</v>
      </c>
      <c r="DPK1">
        <v>235.13</v>
      </c>
      <c r="DPL1">
        <v>235.131</v>
      </c>
      <c r="DPM1">
        <v>235.13200000000001</v>
      </c>
      <c r="DPN1">
        <v>235.13300000000001</v>
      </c>
      <c r="DPO1">
        <v>235.13399999999999</v>
      </c>
      <c r="DPP1">
        <v>235.13499999999999</v>
      </c>
      <c r="DPQ1">
        <v>235.136</v>
      </c>
      <c r="DPR1">
        <v>235.137</v>
      </c>
      <c r="DPS1">
        <v>235.13800000000001</v>
      </c>
      <c r="DPT1">
        <v>235.13900000000001</v>
      </c>
      <c r="DPU1">
        <v>235.14</v>
      </c>
      <c r="DPV1">
        <v>235.14099999999999</v>
      </c>
      <c r="DPW1">
        <v>235.142</v>
      </c>
      <c r="DPX1">
        <v>235.143</v>
      </c>
      <c r="DPY1">
        <v>235.14400000000001</v>
      </c>
      <c r="DPZ1">
        <v>235.14500000000001</v>
      </c>
      <c r="DQA1">
        <v>235.14599999999999</v>
      </c>
      <c r="DQB1">
        <v>235.14699999999999</v>
      </c>
      <c r="DQC1">
        <v>235.148</v>
      </c>
      <c r="DQD1">
        <v>235.149</v>
      </c>
      <c r="DQE1">
        <v>235.15</v>
      </c>
      <c r="DQF1">
        <v>235.15100000000001</v>
      </c>
      <c r="DQG1">
        <v>235.15199999999999</v>
      </c>
      <c r="DQH1">
        <v>235.15299999999999</v>
      </c>
      <c r="DQI1">
        <v>235.154</v>
      </c>
      <c r="DQJ1">
        <v>235.155</v>
      </c>
      <c r="DQK1">
        <v>235.15600000000001</v>
      </c>
      <c r="DQL1">
        <v>235.15700000000001</v>
      </c>
      <c r="DQM1">
        <v>235.15799999999999</v>
      </c>
      <c r="DQN1">
        <v>235.15899999999999</v>
      </c>
      <c r="DQO1">
        <v>235.16</v>
      </c>
      <c r="DQP1">
        <v>235.161</v>
      </c>
      <c r="DQQ1">
        <v>235.16200000000001</v>
      </c>
      <c r="DQR1">
        <v>235.16300000000001</v>
      </c>
      <c r="DQS1">
        <v>235.16399999999999</v>
      </c>
      <c r="DQT1">
        <v>235.16499999999999</v>
      </c>
      <c r="DQU1">
        <v>235.166</v>
      </c>
      <c r="DQV1">
        <v>235.167</v>
      </c>
      <c r="DQW1">
        <v>235.16800000000001</v>
      </c>
      <c r="DQX1">
        <v>235.16900000000001</v>
      </c>
      <c r="DQY1">
        <v>235.17</v>
      </c>
      <c r="DQZ1">
        <v>235.17099999999999</v>
      </c>
      <c r="DRA1">
        <v>235.172</v>
      </c>
      <c r="DRB1">
        <v>235.173</v>
      </c>
      <c r="DRC1">
        <v>235.17400000000001</v>
      </c>
      <c r="DRD1">
        <v>235.17500000000001</v>
      </c>
      <c r="DRE1">
        <v>235.17599999999999</v>
      </c>
      <c r="DRF1">
        <v>235.17699999999999</v>
      </c>
      <c r="DRG1">
        <v>235.178</v>
      </c>
      <c r="DRH1">
        <v>235.179</v>
      </c>
      <c r="DRI1">
        <v>235.18</v>
      </c>
      <c r="DRJ1">
        <v>235.18100000000001</v>
      </c>
      <c r="DRK1">
        <v>235.18199999999999</v>
      </c>
      <c r="DRL1">
        <v>235.18299999999999</v>
      </c>
      <c r="DRM1">
        <v>235.184</v>
      </c>
      <c r="DRN1">
        <v>235.185</v>
      </c>
      <c r="DRO1">
        <v>235.18600000000001</v>
      </c>
      <c r="DRP1">
        <v>235.18700000000001</v>
      </c>
      <c r="DRQ1">
        <v>235.18799999999999</v>
      </c>
      <c r="DRR1">
        <v>235.18899999999999</v>
      </c>
      <c r="DRS1">
        <v>235.19</v>
      </c>
      <c r="DRT1">
        <v>235.191</v>
      </c>
      <c r="DRU1">
        <v>235.19200000000001</v>
      </c>
      <c r="DRV1">
        <v>235.19300000000001</v>
      </c>
      <c r="DRW1">
        <v>235.19399999999999</v>
      </c>
      <c r="DRX1">
        <v>235.19499999999999</v>
      </c>
      <c r="DRY1">
        <v>235.196</v>
      </c>
      <c r="DRZ1">
        <v>235.197</v>
      </c>
      <c r="DSA1">
        <v>235.19800000000001</v>
      </c>
      <c r="DSB1">
        <v>235.19900000000001</v>
      </c>
      <c r="DSC1">
        <v>235.2</v>
      </c>
      <c r="DSD1">
        <v>235.20099999999999</v>
      </c>
      <c r="DSE1">
        <v>235.202</v>
      </c>
      <c r="DSF1">
        <v>235.203</v>
      </c>
      <c r="DSG1">
        <v>235.20400000000001</v>
      </c>
      <c r="DSH1">
        <v>235.20500000000001</v>
      </c>
      <c r="DSI1">
        <v>235.20599999999999</v>
      </c>
      <c r="DSJ1">
        <v>235.20699999999999</v>
      </c>
      <c r="DSK1">
        <v>235.208</v>
      </c>
      <c r="DSL1">
        <v>235.209</v>
      </c>
      <c r="DSM1">
        <v>235.21</v>
      </c>
      <c r="DSN1">
        <v>235.21100000000001</v>
      </c>
      <c r="DSO1">
        <v>235.21199999999999</v>
      </c>
      <c r="DSP1">
        <v>235.21299999999999</v>
      </c>
      <c r="DSQ1">
        <v>235.214</v>
      </c>
      <c r="DSR1">
        <v>235.215</v>
      </c>
      <c r="DSS1">
        <v>235.21600000000001</v>
      </c>
      <c r="DST1">
        <v>235.21700000000001</v>
      </c>
      <c r="DSU1">
        <v>235.21799999999999</v>
      </c>
      <c r="DSV1">
        <v>235.21899999999999</v>
      </c>
      <c r="DSW1">
        <v>235.22</v>
      </c>
      <c r="DSX1">
        <v>235.221</v>
      </c>
      <c r="DSY1">
        <v>235.22200000000001</v>
      </c>
      <c r="DSZ1">
        <v>235.22300000000001</v>
      </c>
      <c r="DTA1">
        <v>235.22399999999999</v>
      </c>
      <c r="DTB1">
        <v>235.22499999999999</v>
      </c>
      <c r="DTC1">
        <v>235.226</v>
      </c>
      <c r="DTD1">
        <v>235.227</v>
      </c>
      <c r="DTE1">
        <v>235.22800000000001</v>
      </c>
      <c r="DTF1">
        <v>235.22900000000001</v>
      </c>
      <c r="DTG1">
        <v>235.23</v>
      </c>
      <c r="DTH1">
        <v>235.23099999999999</v>
      </c>
      <c r="DTI1">
        <v>235.232</v>
      </c>
      <c r="DTJ1">
        <v>235.233</v>
      </c>
      <c r="DTK1">
        <v>235.23400000000001</v>
      </c>
      <c r="DTL1">
        <v>235.23500000000001</v>
      </c>
      <c r="DTM1">
        <v>235.23599999999999</v>
      </c>
      <c r="DTN1">
        <v>235.23699999999999</v>
      </c>
      <c r="DTO1">
        <v>235.238</v>
      </c>
      <c r="DTP1">
        <v>235.239</v>
      </c>
      <c r="DTQ1">
        <v>235.24</v>
      </c>
      <c r="DTR1">
        <v>235.24100000000001</v>
      </c>
      <c r="DTS1">
        <v>235.24199999999999</v>
      </c>
      <c r="DTT1">
        <v>235.24299999999999</v>
      </c>
      <c r="DTU1">
        <v>235.244</v>
      </c>
      <c r="DTV1">
        <v>235.245</v>
      </c>
      <c r="DTW1">
        <v>235.24600000000001</v>
      </c>
      <c r="DTX1">
        <v>235.24700000000001</v>
      </c>
      <c r="DTY1">
        <v>235.24799999999999</v>
      </c>
      <c r="DTZ1">
        <v>235.249</v>
      </c>
      <c r="DUA1">
        <v>235.25</v>
      </c>
      <c r="DUB1">
        <v>235.251</v>
      </c>
      <c r="DUC1">
        <v>235.25200000000001</v>
      </c>
      <c r="DUD1">
        <v>235.25299999999999</v>
      </c>
      <c r="DUE1">
        <v>235.25399999999999</v>
      </c>
      <c r="DUF1">
        <v>235.255</v>
      </c>
      <c r="DUG1">
        <v>235.256</v>
      </c>
      <c r="DUH1">
        <v>235.25700000000001</v>
      </c>
      <c r="DUI1">
        <v>235.25800000000001</v>
      </c>
      <c r="DUJ1">
        <v>235.25899999999999</v>
      </c>
      <c r="DUK1">
        <v>235.26</v>
      </c>
      <c r="DUL1">
        <v>235.261</v>
      </c>
      <c r="DUM1">
        <v>235.262</v>
      </c>
      <c r="DUN1">
        <v>235.26300000000001</v>
      </c>
      <c r="DUO1">
        <v>235.26400000000001</v>
      </c>
      <c r="DUP1">
        <v>235.26499999999999</v>
      </c>
      <c r="DUQ1">
        <v>235.26599999999999</v>
      </c>
      <c r="DUR1">
        <v>235.267</v>
      </c>
      <c r="DUS1">
        <v>235.268</v>
      </c>
      <c r="DUT1">
        <v>235.26900000000001</v>
      </c>
      <c r="DUU1">
        <v>235.27</v>
      </c>
      <c r="DUV1">
        <v>235.27099999999999</v>
      </c>
      <c r="DUW1">
        <v>235.27199999999999</v>
      </c>
      <c r="DUX1">
        <v>235.273</v>
      </c>
      <c r="DUY1">
        <v>235.274</v>
      </c>
      <c r="DUZ1">
        <v>235.27500000000001</v>
      </c>
      <c r="DVA1">
        <v>235.27600000000001</v>
      </c>
      <c r="DVB1">
        <v>235.27699999999999</v>
      </c>
      <c r="DVC1">
        <v>235.27799999999999</v>
      </c>
      <c r="DVD1">
        <v>235.279</v>
      </c>
      <c r="DVE1">
        <v>235.28</v>
      </c>
      <c r="DVF1">
        <v>235.28100000000001</v>
      </c>
      <c r="DVG1">
        <v>235.28200000000001</v>
      </c>
      <c r="DVH1">
        <v>235.28299999999999</v>
      </c>
      <c r="DVI1">
        <v>235.28399999999999</v>
      </c>
      <c r="DVJ1">
        <v>235.285</v>
      </c>
      <c r="DVK1">
        <v>235.286</v>
      </c>
      <c r="DVL1">
        <v>235.28700000000001</v>
      </c>
      <c r="DVM1">
        <v>235.28800000000001</v>
      </c>
      <c r="DVN1">
        <v>235.28899999999999</v>
      </c>
      <c r="DVO1">
        <v>235.29</v>
      </c>
      <c r="DVP1">
        <v>235.291</v>
      </c>
      <c r="DVQ1">
        <v>235.292</v>
      </c>
      <c r="DVR1">
        <v>235.29300000000001</v>
      </c>
      <c r="DVS1">
        <v>235.29400000000001</v>
      </c>
      <c r="DVT1">
        <v>235.29499999999999</v>
      </c>
      <c r="DVU1">
        <v>235.29599999999999</v>
      </c>
      <c r="DVV1">
        <v>235.297</v>
      </c>
      <c r="DVW1">
        <v>235.298</v>
      </c>
      <c r="DVX1">
        <v>235.29900000000001</v>
      </c>
      <c r="DVY1">
        <v>235.3</v>
      </c>
      <c r="DVZ1">
        <v>235.30099999999999</v>
      </c>
      <c r="DWA1">
        <v>235.30199999999999</v>
      </c>
      <c r="DWB1">
        <v>235.303</v>
      </c>
      <c r="DWC1">
        <v>235.304</v>
      </c>
      <c r="DWD1">
        <v>235.30500000000001</v>
      </c>
      <c r="DWE1">
        <v>235.30600000000001</v>
      </c>
      <c r="DWF1">
        <v>235.30699999999999</v>
      </c>
      <c r="DWG1">
        <v>235.30799999999999</v>
      </c>
      <c r="DWH1">
        <v>235.309</v>
      </c>
      <c r="DWI1">
        <v>235.31</v>
      </c>
      <c r="DWJ1">
        <v>235.31100000000001</v>
      </c>
      <c r="DWK1">
        <v>235.31200000000001</v>
      </c>
      <c r="DWL1">
        <v>235.31299999999999</v>
      </c>
      <c r="DWM1">
        <v>235.31399999999999</v>
      </c>
      <c r="DWN1">
        <v>235.315</v>
      </c>
      <c r="DWO1">
        <v>235.316</v>
      </c>
      <c r="DWP1">
        <v>235.31700000000001</v>
      </c>
      <c r="DWQ1">
        <v>235.31800000000001</v>
      </c>
      <c r="DWR1">
        <v>235.31899999999999</v>
      </c>
      <c r="DWS1">
        <v>235.32</v>
      </c>
      <c r="DWT1">
        <v>235.321</v>
      </c>
      <c r="DWU1">
        <v>235.322</v>
      </c>
      <c r="DWV1">
        <v>235.32300000000001</v>
      </c>
      <c r="DWW1">
        <v>235.32400000000001</v>
      </c>
      <c r="DWX1">
        <v>235.32499999999999</v>
      </c>
      <c r="DWY1">
        <v>235.32599999999999</v>
      </c>
      <c r="DWZ1">
        <v>235.327</v>
      </c>
      <c r="DXA1">
        <v>235.328</v>
      </c>
      <c r="DXB1">
        <v>235.32900000000001</v>
      </c>
      <c r="DXC1">
        <v>235.33</v>
      </c>
      <c r="DXD1">
        <v>235.33099999999999</v>
      </c>
      <c r="DXE1">
        <v>235.33199999999999</v>
      </c>
      <c r="DXF1">
        <v>235.333</v>
      </c>
      <c r="DXG1">
        <v>235.334</v>
      </c>
      <c r="DXH1">
        <v>235.33500000000001</v>
      </c>
      <c r="DXI1">
        <v>235.33600000000001</v>
      </c>
      <c r="DXJ1">
        <v>235.33699999999999</v>
      </c>
      <c r="DXK1">
        <v>235.33799999999999</v>
      </c>
      <c r="DXL1">
        <v>235.339</v>
      </c>
      <c r="DXM1">
        <v>235.34</v>
      </c>
      <c r="DXN1">
        <v>235.34100000000001</v>
      </c>
      <c r="DXO1">
        <v>235.34200000000001</v>
      </c>
      <c r="DXP1">
        <v>235.34299999999999</v>
      </c>
      <c r="DXQ1">
        <v>235.34399999999999</v>
      </c>
      <c r="DXR1">
        <v>235.345</v>
      </c>
      <c r="DXS1">
        <v>235.346</v>
      </c>
      <c r="DXT1">
        <v>235.34700000000001</v>
      </c>
      <c r="DXU1">
        <v>235.34800000000001</v>
      </c>
      <c r="DXV1">
        <v>235.34899999999999</v>
      </c>
      <c r="DXW1">
        <v>235.35</v>
      </c>
      <c r="DXX1">
        <v>235.351</v>
      </c>
      <c r="DXY1">
        <v>235.352</v>
      </c>
      <c r="DXZ1">
        <v>235.35300000000001</v>
      </c>
      <c r="DYA1">
        <v>235.35400000000001</v>
      </c>
      <c r="DYB1">
        <v>235.35499999999999</v>
      </c>
      <c r="DYC1">
        <v>235.35599999999999</v>
      </c>
      <c r="DYD1">
        <v>235.357</v>
      </c>
      <c r="DYE1">
        <v>235.358</v>
      </c>
      <c r="DYF1">
        <v>235.35900000000001</v>
      </c>
      <c r="DYG1">
        <v>235.36</v>
      </c>
      <c r="DYH1">
        <v>235.36099999999999</v>
      </c>
      <c r="DYI1">
        <v>235.36199999999999</v>
      </c>
      <c r="DYJ1">
        <v>235.363</v>
      </c>
      <c r="DYK1">
        <v>235.364</v>
      </c>
      <c r="DYL1">
        <v>235.36500000000001</v>
      </c>
      <c r="DYM1">
        <v>235.36600000000001</v>
      </c>
      <c r="DYN1">
        <v>235.36699999999999</v>
      </c>
      <c r="DYO1">
        <v>235.36799999999999</v>
      </c>
      <c r="DYP1">
        <v>235.369</v>
      </c>
      <c r="DYQ1">
        <v>235.37</v>
      </c>
      <c r="DYR1">
        <v>235.37100000000001</v>
      </c>
      <c r="DYS1">
        <v>235.37200000000001</v>
      </c>
      <c r="DYT1">
        <v>235.37299999999999</v>
      </c>
      <c r="DYU1">
        <v>235.374</v>
      </c>
      <c r="DYV1">
        <v>235.375</v>
      </c>
      <c r="DYW1">
        <v>235.376</v>
      </c>
      <c r="DYX1">
        <v>235.37700000000001</v>
      </c>
      <c r="DYY1">
        <v>235.37799999999999</v>
      </c>
      <c r="DYZ1">
        <v>235.37899999999999</v>
      </c>
      <c r="DZA1">
        <v>235.38</v>
      </c>
      <c r="DZB1">
        <v>235.381</v>
      </c>
      <c r="DZC1">
        <v>235.38200000000001</v>
      </c>
      <c r="DZD1">
        <v>235.38300000000001</v>
      </c>
      <c r="DZE1">
        <v>235.38399999999999</v>
      </c>
      <c r="DZF1">
        <v>235.38499999999999</v>
      </c>
      <c r="DZG1">
        <v>235.386</v>
      </c>
      <c r="DZH1">
        <v>235.387</v>
      </c>
      <c r="DZI1">
        <v>235.38800000000001</v>
      </c>
      <c r="DZJ1">
        <v>235.38900000000001</v>
      </c>
      <c r="DZK1">
        <v>235.39</v>
      </c>
      <c r="DZL1">
        <v>235.39099999999999</v>
      </c>
      <c r="DZM1">
        <v>235.392</v>
      </c>
      <c r="DZN1">
        <v>235.393</v>
      </c>
      <c r="DZO1">
        <v>235.39400000000001</v>
      </c>
      <c r="DZP1">
        <v>235.39500000000001</v>
      </c>
      <c r="DZQ1">
        <v>235.39599999999999</v>
      </c>
      <c r="DZR1">
        <v>235.39699999999999</v>
      </c>
      <c r="DZS1">
        <v>235.398</v>
      </c>
      <c r="DZT1">
        <v>235.399</v>
      </c>
      <c r="DZU1">
        <v>235.4</v>
      </c>
      <c r="DZV1">
        <v>235.40100000000001</v>
      </c>
      <c r="DZW1">
        <v>235.40199999999999</v>
      </c>
      <c r="DZX1">
        <v>235.40299999999999</v>
      </c>
      <c r="DZY1">
        <v>235.404</v>
      </c>
      <c r="DZZ1">
        <v>235.405</v>
      </c>
      <c r="EAA1">
        <v>235.40600000000001</v>
      </c>
      <c r="EAB1">
        <v>235.40700000000001</v>
      </c>
      <c r="EAC1">
        <v>235.40799999999999</v>
      </c>
      <c r="EAD1">
        <v>235.40899999999999</v>
      </c>
      <c r="EAE1">
        <v>235.41</v>
      </c>
      <c r="EAF1">
        <v>235.411</v>
      </c>
      <c r="EAG1">
        <v>235.41200000000001</v>
      </c>
      <c r="EAH1">
        <v>235.41300000000001</v>
      </c>
      <c r="EAI1">
        <v>235.41399999999999</v>
      </c>
      <c r="EAJ1">
        <v>235.41499999999999</v>
      </c>
      <c r="EAK1">
        <v>235.416</v>
      </c>
      <c r="EAL1">
        <v>235.417</v>
      </c>
      <c r="EAM1">
        <v>235.41800000000001</v>
      </c>
      <c r="EAN1">
        <v>235.41900000000001</v>
      </c>
      <c r="EAO1">
        <v>235.42</v>
      </c>
      <c r="EAP1">
        <v>235.42099999999999</v>
      </c>
      <c r="EAQ1">
        <v>235.422</v>
      </c>
      <c r="EAR1">
        <v>235.423</v>
      </c>
      <c r="EAS1">
        <v>235.42400000000001</v>
      </c>
      <c r="EAT1">
        <v>235.42500000000001</v>
      </c>
      <c r="EAU1">
        <v>235.42599999999999</v>
      </c>
      <c r="EAV1">
        <v>235.42699999999999</v>
      </c>
      <c r="EAW1">
        <v>235.428</v>
      </c>
      <c r="EAX1">
        <v>235.429</v>
      </c>
      <c r="EAY1">
        <v>235.43</v>
      </c>
      <c r="EAZ1">
        <v>235.43100000000001</v>
      </c>
      <c r="EBA1">
        <v>235.43199999999999</v>
      </c>
      <c r="EBB1">
        <v>235.43299999999999</v>
      </c>
      <c r="EBC1">
        <v>235.434</v>
      </c>
      <c r="EBD1">
        <v>235.435</v>
      </c>
      <c r="EBE1">
        <v>235.43600000000001</v>
      </c>
      <c r="EBF1">
        <v>235.43700000000001</v>
      </c>
      <c r="EBG1">
        <v>235.43799999999999</v>
      </c>
      <c r="EBH1">
        <v>235.43899999999999</v>
      </c>
      <c r="EBI1">
        <v>235.44</v>
      </c>
      <c r="EBJ1">
        <v>235.441</v>
      </c>
      <c r="EBK1">
        <v>235.44200000000001</v>
      </c>
      <c r="EBL1">
        <v>235.44300000000001</v>
      </c>
      <c r="EBM1">
        <v>235.44399999999999</v>
      </c>
      <c r="EBN1">
        <v>235.44499999999999</v>
      </c>
      <c r="EBO1">
        <v>235.446</v>
      </c>
      <c r="EBP1">
        <v>235.447</v>
      </c>
      <c r="EBQ1">
        <v>235.44800000000001</v>
      </c>
      <c r="EBR1">
        <v>235.44900000000001</v>
      </c>
      <c r="EBS1">
        <v>235.45</v>
      </c>
      <c r="EBT1">
        <v>235.45099999999999</v>
      </c>
      <c r="EBU1">
        <v>235.452</v>
      </c>
      <c r="EBV1">
        <v>235.453</v>
      </c>
      <c r="EBW1">
        <v>235.45400000000001</v>
      </c>
      <c r="EBX1">
        <v>235.45500000000001</v>
      </c>
      <c r="EBY1">
        <v>235.45599999999999</v>
      </c>
      <c r="EBZ1">
        <v>235.45699999999999</v>
      </c>
      <c r="ECA1">
        <v>235.458</v>
      </c>
      <c r="ECB1">
        <v>235.459</v>
      </c>
      <c r="ECC1">
        <v>235.46</v>
      </c>
      <c r="ECD1">
        <v>235.46100000000001</v>
      </c>
      <c r="ECE1">
        <v>235.46199999999999</v>
      </c>
      <c r="ECF1">
        <v>235.46299999999999</v>
      </c>
      <c r="ECG1">
        <v>235.464</v>
      </c>
      <c r="ECH1">
        <v>235.465</v>
      </c>
      <c r="ECI1">
        <v>235.46600000000001</v>
      </c>
      <c r="ECJ1">
        <v>235.46700000000001</v>
      </c>
      <c r="ECK1">
        <v>235.46799999999999</v>
      </c>
      <c r="ECL1">
        <v>235.46899999999999</v>
      </c>
      <c r="ECM1">
        <v>235.47</v>
      </c>
      <c r="ECN1">
        <v>235.471</v>
      </c>
      <c r="ECO1">
        <v>235.47200000000001</v>
      </c>
      <c r="ECP1">
        <v>235.47300000000001</v>
      </c>
      <c r="ECQ1">
        <v>235.47399999999999</v>
      </c>
      <c r="ECR1">
        <v>235.47499999999999</v>
      </c>
      <c r="ECS1">
        <v>235.476</v>
      </c>
      <c r="ECT1">
        <v>235.477</v>
      </c>
      <c r="ECU1">
        <v>235.47800000000001</v>
      </c>
      <c r="ECV1">
        <v>235.47900000000001</v>
      </c>
      <c r="ECW1">
        <v>235.48</v>
      </c>
      <c r="ECX1">
        <v>235.48099999999999</v>
      </c>
      <c r="ECY1">
        <v>235.482</v>
      </c>
      <c r="ECZ1">
        <v>235.483</v>
      </c>
      <c r="EDA1">
        <v>235.48400000000001</v>
      </c>
      <c r="EDB1">
        <v>235.48500000000001</v>
      </c>
      <c r="EDC1">
        <v>235.48599999999999</v>
      </c>
      <c r="EDD1">
        <v>235.48699999999999</v>
      </c>
      <c r="EDE1">
        <v>235.488</v>
      </c>
      <c r="EDF1">
        <v>235.489</v>
      </c>
      <c r="EDG1">
        <v>235.49</v>
      </c>
      <c r="EDH1">
        <v>235.49100000000001</v>
      </c>
      <c r="EDI1">
        <v>235.49199999999999</v>
      </c>
      <c r="EDJ1">
        <v>235.49299999999999</v>
      </c>
      <c r="EDK1">
        <v>235.494</v>
      </c>
      <c r="EDL1">
        <v>235.495</v>
      </c>
      <c r="EDM1">
        <v>235.49600000000001</v>
      </c>
      <c r="EDN1">
        <v>235.49700000000001</v>
      </c>
      <c r="EDO1">
        <v>235.49799999999999</v>
      </c>
      <c r="EDP1">
        <v>235.499</v>
      </c>
      <c r="EDQ1">
        <v>235.5</v>
      </c>
      <c r="EDR1">
        <v>235.501</v>
      </c>
      <c r="EDS1">
        <v>235.50200000000001</v>
      </c>
      <c r="EDT1">
        <v>235.50299999999999</v>
      </c>
      <c r="EDU1">
        <v>235.50399999999999</v>
      </c>
      <c r="EDV1">
        <v>235.505</v>
      </c>
      <c r="EDW1">
        <v>235.506</v>
      </c>
      <c r="EDX1">
        <v>235.50700000000001</v>
      </c>
      <c r="EDY1">
        <v>235.50800000000001</v>
      </c>
      <c r="EDZ1">
        <v>235.50899999999999</v>
      </c>
      <c r="EEA1">
        <v>235.51</v>
      </c>
      <c r="EEB1">
        <v>235.511</v>
      </c>
      <c r="EEC1">
        <v>235.512</v>
      </c>
      <c r="EED1">
        <v>235.51300000000001</v>
      </c>
      <c r="EEE1">
        <v>235.51400000000001</v>
      </c>
      <c r="EEF1">
        <v>235.51499999999999</v>
      </c>
      <c r="EEG1">
        <v>235.51599999999999</v>
      </c>
      <c r="EEH1">
        <v>235.517</v>
      </c>
      <c r="EEI1">
        <v>235.518</v>
      </c>
      <c r="EEJ1">
        <v>235.51900000000001</v>
      </c>
      <c r="EEK1">
        <v>235.52</v>
      </c>
      <c r="EEL1">
        <v>235.52099999999999</v>
      </c>
      <c r="EEM1">
        <v>235.52199999999999</v>
      </c>
      <c r="EEN1">
        <v>235.523</v>
      </c>
      <c r="EEO1">
        <v>235.524</v>
      </c>
      <c r="EEP1">
        <v>235.52500000000001</v>
      </c>
      <c r="EEQ1">
        <v>235.52600000000001</v>
      </c>
      <c r="EER1">
        <v>235.52699999999999</v>
      </c>
      <c r="EES1">
        <v>235.52799999999999</v>
      </c>
      <c r="EET1">
        <v>235.529</v>
      </c>
      <c r="EEU1">
        <v>235.53</v>
      </c>
      <c r="EEV1">
        <v>235.53100000000001</v>
      </c>
      <c r="EEW1">
        <v>235.53200000000001</v>
      </c>
      <c r="EEX1">
        <v>235.53299999999999</v>
      </c>
      <c r="EEY1">
        <v>235.53399999999999</v>
      </c>
      <c r="EEZ1">
        <v>235.535</v>
      </c>
      <c r="EFA1">
        <v>235.536</v>
      </c>
      <c r="EFB1">
        <v>235.53700000000001</v>
      </c>
      <c r="EFC1">
        <v>235.53800000000001</v>
      </c>
      <c r="EFD1">
        <v>235.53899999999999</v>
      </c>
      <c r="EFE1">
        <v>235.54</v>
      </c>
      <c r="EFF1">
        <v>235.541</v>
      </c>
      <c r="EFG1">
        <v>235.542</v>
      </c>
      <c r="EFH1">
        <v>235.54300000000001</v>
      </c>
      <c r="EFI1">
        <v>235.54400000000001</v>
      </c>
      <c r="EFJ1">
        <v>235.54499999999999</v>
      </c>
      <c r="EFK1">
        <v>235.54599999999999</v>
      </c>
      <c r="EFL1">
        <v>235.547</v>
      </c>
      <c r="EFM1">
        <v>235.548</v>
      </c>
      <c r="EFN1">
        <v>235.54900000000001</v>
      </c>
      <c r="EFO1">
        <v>235.55</v>
      </c>
      <c r="EFP1">
        <v>235.55099999999999</v>
      </c>
      <c r="EFQ1">
        <v>235.55199999999999</v>
      </c>
      <c r="EFR1">
        <v>235.553</v>
      </c>
      <c r="EFS1">
        <v>235.554</v>
      </c>
      <c r="EFT1">
        <v>235.55500000000001</v>
      </c>
      <c r="EFU1">
        <v>235.55600000000001</v>
      </c>
      <c r="EFV1">
        <v>235.55699999999999</v>
      </c>
      <c r="EFW1">
        <v>235.55799999999999</v>
      </c>
      <c r="EFX1">
        <v>235.559</v>
      </c>
      <c r="EFY1">
        <v>235.56</v>
      </c>
      <c r="EFZ1">
        <v>235.56100000000001</v>
      </c>
      <c r="EGA1">
        <v>235.56200000000001</v>
      </c>
      <c r="EGB1">
        <v>235.56299999999999</v>
      </c>
      <c r="EGC1">
        <v>235.56399999999999</v>
      </c>
      <c r="EGD1">
        <v>235.565</v>
      </c>
      <c r="EGE1">
        <v>235.566</v>
      </c>
      <c r="EGF1">
        <v>235.56700000000001</v>
      </c>
      <c r="EGG1">
        <v>235.56800000000001</v>
      </c>
      <c r="EGH1">
        <v>235.56899999999999</v>
      </c>
      <c r="EGI1">
        <v>235.57</v>
      </c>
      <c r="EGJ1">
        <v>235.571</v>
      </c>
      <c r="EGK1">
        <v>235.572</v>
      </c>
      <c r="EGL1">
        <v>235.57300000000001</v>
      </c>
      <c r="EGM1">
        <v>235.57400000000001</v>
      </c>
      <c r="EGN1">
        <v>235.57499999999999</v>
      </c>
      <c r="EGO1">
        <v>235.57599999999999</v>
      </c>
      <c r="EGP1">
        <v>235.577</v>
      </c>
      <c r="EGQ1">
        <v>235.578</v>
      </c>
      <c r="EGR1">
        <v>235.57900000000001</v>
      </c>
      <c r="EGS1">
        <v>235.58</v>
      </c>
      <c r="EGT1">
        <v>235.58099999999999</v>
      </c>
      <c r="EGU1">
        <v>235.58199999999999</v>
      </c>
      <c r="EGV1">
        <v>235.583</v>
      </c>
      <c r="EGW1">
        <v>235.584</v>
      </c>
      <c r="EGX1">
        <v>235.58500000000001</v>
      </c>
      <c r="EGY1">
        <v>235.58600000000001</v>
      </c>
      <c r="EGZ1">
        <v>235.58699999999999</v>
      </c>
      <c r="EHA1">
        <v>235.58799999999999</v>
      </c>
      <c r="EHB1">
        <v>235.589</v>
      </c>
      <c r="EHC1">
        <v>235.59</v>
      </c>
      <c r="EHD1">
        <v>235.59100000000001</v>
      </c>
      <c r="EHE1">
        <v>235.59200000000001</v>
      </c>
      <c r="EHF1">
        <v>235.59299999999999</v>
      </c>
      <c r="EHG1">
        <v>235.59399999999999</v>
      </c>
      <c r="EHH1">
        <v>235.595</v>
      </c>
      <c r="EHI1">
        <v>235.596</v>
      </c>
      <c r="EHJ1">
        <v>235.59700000000001</v>
      </c>
      <c r="EHK1">
        <v>235.59800000000001</v>
      </c>
      <c r="EHL1">
        <v>235.59899999999999</v>
      </c>
      <c r="EHM1">
        <v>235.6</v>
      </c>
      <c r="EHN1">
        <v>235.601</v>
      </c>
      <c r="EHO1">
        <v>235.602</v>
      </c>
      <c r="EHP1">
        <v>235.60300000000001</v>
      </c>
      <c r="EHQ1">
        <v>235.60400000000001</v>
      </c>
      <c r="EHR1">
        <v>235.60499999999999</v>
      </c>
      <c r="EHS1">
        <v>235.60599999999999</v>
      </c>
      <c r="EHT1">
        <v>235.607</v>
      </c>
      <c r="EHU1">
        <v>235.608</v>
      </c>
      <c r="EHV1">
        <v>235.60900000000001</v>
      </c>
      <c r="EHW1">
        <v>235.61</v>
      </c>
      <c r="EHX1">
        <v>235.61099999999999</v>
      </c>
      <c r="EHY1">
        <v>235.61199999999999</v>
      </c>
      <c r="EHZ1">
        <v>235.613</v>
      </c>
      <c r="EIA1">
        <v>235.614</v>
      </c>
      <c r="EIB1">
        <v>235.61500000000001</v>
      </c>
      <c r="EIC1">
        <v>235.61600000000001</v>
      </c>
      <c r="EID1">
        <v>235.61699999999999</v>
      </c>
      <c r="EIE1">
        <v>235.61799999999999</v>
      </c>
      <c r="EIF1">
        <v>235.619</v>
      </c>
      <c r="EIG1">
        <v>235.62</v>
      </c>
      <c r="EIH1">
        <v>235.62100000000001</v>
      </c>
      <c r="EII1">
        <v>235.62200000000001</v>
      </c>
      <c r="EIJ1">
        <v>235.62299999999999</v>
      </c>
      <c r="EIK1">
        <v>235.624</v>
      </c>
      <c r="EIL1">
        <v>235.625</v>
      </c>
      <c r="EIM1">
        <v>235.626</v>
      </c>
      <c r="EIN1">
        <v>235.62700000000001</v>
      </c>
      <c r="EIO1">
        <v>235.62799999999999</v>
      </c>
      <c r="EIP1">
        <v>235.62899999999999</v>
      </c>
      <c r="EIQ1">
        <v>235.63</v>
      </c>
      <c r="EIR1">
        <v>235.631</v>
      </c>
      <c r="EIS1">
        <v>235.63200000000001</v>
      </c>
      <c r="EIT1">
        <v>235.63300000000001</v>
      </c>
      <c r="EIU1">
        <v>235.63399999999999</v>
      </c>
      <c r="EIV1">
        <v>235.63499999999999</v>
      </c>
      <c r="EIW1">
        <v>235.636</v>
      </c>
      <c r="EIX1">
        <v>235.637</v>
      </c>
      <c r="EIY1">
        <v>235.63800000000001</v>
      </c>
      <c r="EIZ1">
        <v>235.63900000000001</v>
      </c>
      <c r="EJA1">
        <v>235.64</v>
      </c>
      <c r="EJB1">
        <v>235.64099999999999</v>
      </c>
      <c r="EJC1">
        <v>235.642</v>
      </c>
      <c r="EJD1">
        <v>235.643</v>
      </c>
      <c r="EJE1">
        <v>235.64400000000001</v>
      </c>
      <c r="EJF1">
        <v>235.64500000000001</v>
      </c>
      <c r="EJG1">
        <v>235.64599999999999</v>
      </c>
      <c r="EJH1">
        <v>235.64699999999999</v>
      </c>
      <c r="EJI1">
        <v>235.648</v>
      </c>
      <c r="EJJ1">
        <v>235.649</v>
      </c>
      <c r="EJK1">
        <v>235.65</v>
      </c>
      <c r="EJL1">
        <v>235.65100000000001</v>
      </c>
      <c r="EJM1">
        <v>235.65199999999999</v>
      </c>
      <c r="EJN1">
        <v>235.65299999999999</v>
      </c>
      <c r="EJO1">
        <v>235.654</v>
      </c>
      <c r="EJP1">
        <v>235.655</v>
      </c>
      <c r="EJQ1">
        <v>235.65600000000001</v>
      </c>
      <c r="EJR1">
        <v>235.65700000000001</v>
      </c>
      <c r="EJS1">
        <v>235.65799999999999</v>
      </c>
      <c r="EJT1">
        <v>235.65899999999999</v>
      </c>
      <c r="EJU1">
        <v>235.66</v>
      </c>
      <c r="EJV1">
        <v>235.661</v>
      </c>
      <c r="EJW1">
        <v>235.66200000000001</v>
      </c>
      <c r="EJX1">
        <v>235.66300000000001</v>
      </c>
      <c r="EJY1">
        <v>235.66399999999999</v>
      </c>
      <c r="EJZ1">
        <v>235.66499999999999</v>
      </c>
      <c r="EKA1">
        <v>235.666</v>
      </c>
      <c r="EKB1">
        <v>235.667</v>
      </c>
      <c r="EKC1">
        <v>235.66800000000001</v>
      </c>
      <c r="EKD1">
        <v>235.66900000000001</v>
      </c>
      <c r="EKE1">
        <v>235.67</v>
      </c>
      <c r="EKF1">
        <v>235.67099999999999</v>
      </c>
      <c r="EKG1">
        <v>235.672</v>
      </c>
      <c r="EKH1">
        <v>235.673</v>
      </c>
      <c r="EKI1">
        <v>235.67400000000001</v>
      </c>
      <c r="EKJ1">
        <v>235.67500000000001</v>
      </c>
      <c r="EKK1">
        <v>235.67599999999999</v>
      </c>
      <c r="EKL1">
        <v>235.67699999999999</v>
      </c>
      <c r="EKM1">
        <v>235.678</v>
      </c>
      <c r="EKN1">
        <v>235.679</v>
      </c>
      <c r="EKO1">
        <v>235.68</v>
      </c>
      <c r="EKP1">
        <v>235.68100000000001</v>
      </c>
      <c r="EKQ1">
        <v>235.68199999999999</v>
      </c>
      <c r="EKR1">
        <v>235.68299999999999</v>
      </c>
      <c r="EKS1">
        <v>235.684</v>
      </c>
      <c r="EKT1">
        <v>235.685</v>
      </c>
      <c r="EKU1">
        <v>235.68600000000001</v>
      </c>
      <c r="EKV1">
        <v>235.68700000000001</v>
      </c>
      <c r="EKW1">
        <v>235.68799999999999</v>
      </c>
      <c r="EKX1">
        <v>235.68899999999999</v>
      </c>
      <c r="EKY1">
        <v>235.69</v>
      </c>
      <c r="EKZ1">
        <v>235.691</v>
      </c>
      <c r="ELA1">
        <v>235.69200000000001</v>
      </c>
      <c r="ELB1">
        <v>235.69300000000001</v>
      </c>
      <c r="ELC1">
        <v>235.69399999999999</v>
      </c>
      <c r="ELD1">
        <v>235.69499999999999</v>
      </c>
      <c r="ELE1">
        <v>235.696</v>
      </c>
      <c r="ELF1">
        <v>235.697</v>
      </c>
      <c r="ELG1">
        <v>235.69800000000001</v>
      </c>
      <c r="ELH1">
        <v>235.69900000000001</v>
      </c>
      <c r="ELI1">
        <v>235.7</v>
      </c>
      <c r="ELJ1">
        <v>235.70099999999999</v>
      </c>
      <c r="ELK1">
        <v>235.702</v>
      </c>
      <c r="ELL1">
        <v>235.703</v>
      </c>
      <c r="ELM1">
        <v>235.70400000000001</v>
      </c>
      <c r="ELN1">
        <v>235.70500000000001</v>
      </c>
      <c r="ELO1">
        <v>235.70599999999999</v>
      </c>
      <c r="ELP1">
        <v>235.70699999999999</v>
      </c>
      <c r="ELQ1">
        <v>235.708</v>
      </c>
      <c r="ELR1">
        <v>235.709</v>
      </c>
      <c r="ELS1">
        <v>235.71</v>
      </c>
      <c r="ELT1">
        <v>235.71100000000001</v>
      </c>
      <c r="ELU1">
        <v>235.71199999999999</v>
      </c>
      <c r="ELV1">
        <v>235.71299999999999</v>
      </c>
      <c r="ELW1">
        <v>235.714</v>
      </c>
      <c r="ELX1">
        <v>235.715</v>
      </c>
      <c r="ELY1">
        <v>235.71600000000001</v>
      </c>
      <c r="ELZ1">
        <v>235.71700000000001</v>
      </c>
      <c r="EMA1">
        <v>235.71799999999999</v>
      </c>
      <c r="EMB1">
        <v>235.71899999999999</v>
      </c>
      <c r="EMC1">
        <v>235.72</v>
      </c>
      <c r="EMD1">
        <v>235.721</v>
      </c>
      <c r="EME1">
        <v>235.72200000000001</v>
      </c>
      <c r="EMF1">
        <v>235.72300000000001</v>
      </c>
      <c r="EMG1">
        <v>235.72399999999999</v>
      </c>
      <c r="EMH1">
        <v>235.72499999999999</v>
      </c>
      <c r="EMI1">
        <v>235.726</v>
      </c>
      <c r="EMJ1">
        <v>235.727</v>
      </c>
      <c r="EMK1">
        <v>235.72800000000001</v>
      </c>
      <c r="EML1">
        <v>235.72900000000001</v>
      </c>
      <c r="EMM1">
        <v>235.73</v>
      </c>
      <c r="EMN1">
        <v>235.73099999999999</v>
      </c>
      <c r="EMO1">
        <v>235.732</v>
      </c>
      <c r="EMP1">
        <v>235.733</v>
      </c>
      <c r="EMQ1">
        <v>235.73400000000001</v>
      </c>
      <c r="EMR1">
        <v>235.73500000000001</v>
      </c>
      <c r="EMS1">
        <v>235.73599999999999</v>
      </c>
      <c r="EMT1">
        <v>235.73699999999999</v>
      </c>
      <c r="EMU1">
        <v>235.738</v>
      </c>
      <c r="EMV1">
        <v>235.739</v>
      </c>
      <c r="EMW1">
        <v>235.74</v>
      </c>
      <c r="EMX1">
        <v>235.74100000000001</v>
      </c>
      <c r="EMY1">
        <v>235.74199999999999</v>
      </c>
      <c r="EMZ1">
        <v>235.74299999999999</v>
      </c>
      <c r="ENA1">
        <v>235.744</v>
      </c>
      <c r="ENB1">
        <v>235.745</v>
      </c>
      <c r="ENC1">
        <v>235.74600000000001</v>
      </c>
      <c r="END1">
        <v>235.74700000000001</v>
      </c>
      <c r="ENE1">
        <v>235.74799999999999</v>
      </c>
      <c r="ENF1">
        <v>235.749</v>
      </c>
      <c r="ENG1">
        <v>235.75</v>
      </c>
      <c r="ENH1">
        <v>235.751</v>
      </c>
      <c r="ENI1">
        <v>235.75200000000001</v>
      </c>
      <c r="ENJ1">
        <v>235.75299999999999</v>
      </c>
      <c r="ENK1">
        <v>235.75399999999999</v>
      </c>
      <c r="ENL1">
        <v>235.755</v>
      </c>
      <c r="ENM1">
        <v>235.756</v>
      </c>
      <c r="ENN1">
        <v>235.75700000000001</v>
      </c>
      <c r="ENO1">
        <v>235.75800000000001</v>
      </c>
      <c r="ENP1">
        <v>235.75899999999999</v>
      </c>
      <c r="ENQ1">
        <v>235.76</v>
      </c>
      <c r="ENR1">
        <v>235.761</v>
      </c>
      <c r="ENS1">
        <v>235.762</v>
      </c>
      <c r="ENT1">
        <v>235.76300000000001</v>
      </c>
      <c r="ENU1">
        <v>235.76400000000001</v>
      </c>
      <c r="ENV1">
        <v>235.76499999999999</v>
      </c>
      <c r="ENW1">
        <v>235.76599999999999</v>
      </c>
      <c r="ENX1">
        <v>235.767</v>
      </c>
      <c r="ENY1">
        <v>235.768</v>
      </c>
      <c r="ENZ1">
        <v>235.76900000000001</v>
      </c>
      <c r="EOA1">
        <v>235.77</v>
      </c>
      <c r="EOB1">
        <v>235.77099999999999</v>
      </c>
      <c r="EOC1">
        <v>235.77199999999999</v>
      </c>
      <c r="EOD1">
        <v>235.773</v>
      </c>
      <c r="EOE1">
        <v>235.774</v>
      </c>
      <c r="EOF1">
        <v>235.77500000000001</v>
      </c>
      <c r="EOG1">
        <v>235.77600000000001</v>
      </c>
      <c r="EOH1">
        <v>235.77699999999999</v>
      </c>
      <c r="EOI1">
        <v>235.77799999999999</v>
      </c>
      <c r="EOJ1">
        <v>235.779</v>
      </c>
      <c r="EOK1">
        <v>235.78</v>
      </c>
      <c r="EOL1">
        <v>235.78100000000001</v>
      </c>
      <c r="EOM1">
        <v>235.78200000000001</v>
      </c>
      <c r="EON1">
        <v>235.78299999999999</v>
      </c>
      <c r="EOO1">
        <v>235.78399999999999</v>
      </c>
      <c r="EOP1">
        <v>235.785</v>
      </c>
      <c r="EOQ1">
        <v>235.786</v>
      </c>
      <c r="EOR1">
        <v>235.78700000000001</v>
      </c>
      <c r="EOS1">
        <v>235.78800000000001</v>
      </c>
      <c r="EOT1">
        <v>235.78899999999999</v>
      </c>
      <c r="EOU1">
        <v>235.79</v>
      </c>
      <c r="EOV1">
        <v>235.791</v>
      </c>
      <c r="EOW1">
        <v>235.792</v>
      </c>
      <c r="EOX1">
        <v>235.79300000000001</v>
      </c>
      <c r="EOY1">
        <v>235.79400000000001</v>
      </c>
      <c r="EOZ1">
        <v>235.79499999999999</v>
      </c>
      <c r="EPA1">
        <v>235.79599999999999</v>
      </c>
      <c r="EPB1">
        <v>235.797</v>
      </c>
      <c r="EPC1">
        <v>235.798</v>
      </c>
      <c r="EPD1">
        <v>235.79900000000001</v>
      </c>
      <c r="EPE1">
        <v>235.8</v>
      </c>
      <c r="EPF1">
        <v>235.80099999999999</v>
      </c>
      <c r="EPG1">
        <v>235.80199999999999</v>
      </c>
      <c r="EPH1">
        <v>235.803</v>
      </c>
      <c r="EPI1">
        <v>235.804</v>
      </c>
      <c r="EPJ1">
        <v>235.80500000000001</v>
      </c>
      <c r="EPK1">
        <v>235.80600000000001</v>
      </c>
      <c r="EPL1">
        <v>235.80699999999999</v>
      </c>
      <c r="EPM1">
        <v>235.80799999999999</v>
      </c>
      <c r="EPN1">
        <v>235.809</v>
      </c>
      <c r="EPO1">
        <v>235.81</v>
      </c>
      <c r="EPP1">
        <v>235.81100000000001</v>
      </c>
      <c r="EPQ1">
        <v>235.81200000000001</v>
      </c>
      <c r="EPR1">
        <v>235.81299999999999</v>
      </c>
      <c r="EPS1">
        <v>235.81399999999999</v>
      </c>
      <c r="EPT1">
        <v>235.815</v>
      </c>
      <c r="EPU1">
        <v>235.816</v>
      </c>
      <c r="EPV1">
        <v>235.81700000000001</v>
      </c>
      <c r="EPW1">
        <v>235.81800000000001</v>
      </c>
      <c r="EPX1">
        <v>235.81899999999999</v>
      </c>
      <c r="EPY1">
        <v>235.82</v>
      </c>
      <c r="EPZ1">
        <v>235.821</v>
      </c>
      <c r="EQA1">
        <v>235.822</v>
      </c>
      <c r="EQB1">
        <v>235.82300000000001</v>
      </c>
      <c r="EQC1">
        <v>235.82400000000001</v>
      </c>
      <c r="EQD1">
        <v>235.82499999999999</v>
      </c>
      <c r="EQE1">
        <v>235.82599999999999</v>
      </c>
      <c r="EQF1">
        <v>235.827</v>
      </c>
      <c r="EQG1">
        <v>235.828</v>
      </c>
      <c r="EQH1">
        <v>235.82900000000001</v>
      </c>
      <c r="EQI1">
        <v>235.83</v>
      </c>
      <c r="EQJ1">
        <v>235.83099999999999</v>
      </c>
      <c r="EQK1">
        <v>235.83199999999999</v>
      </c>
      <c r="EQL1">
        <v>235.833</v>
      </c>
      <c r="EQM1">
        <v>235.834</v>
      </c>
      <c r="EQN1">
        <v>235.83500000000001</v>
      </c>
      <c r="EQO1">
        <v>235.83600000000001</v>
      </c>
      <c r="EQP1">
        <v>235.83699999999999</v>
      </c>
      <c r="EQQ1">
        <v>235.83799999999999</v>
      </c>
      <c r="EQR1">
        <v>235.839</v>
      </c>
      <c r="EQS1">
        <v>235.84</v>
      </c>
      <c r="EQT1">
        <v>235.84100000000001</v>
      </c>
      <c r="EQU1">
        <v>235.84200000000001</v>
      </c>
      <c r="EQV1">
        <v>235.84299999999999</v>
      </c>
      <c r="EQW1">
        <v>235.84399999999999</v>
      </c>
      <c r="EQX1">
        <v>235.845</v>
      </c>
      <c r="EQY1">
        <v>235.846</v>
      </c>
      <c r="EQZ1">
        <v>235.84700000000001</v>
      </c>
      <c r="ERA1">
        <v>235.84800000000001</v>
      </c>
      <c r="ERB1">
        <v>235.84899999999999</v>
      </c>
      <c r="ERC1">
        <v>235.85</v>
      </c>
      <c r="ERD1">
        <v>235.851</v>
      </c>
      <c r="ERE1">
        <v>235.852</v>
      </c>
      <c r="ERF1">
        <v>235.85300000000001</v>
      </c>
      <c r="ERG1">
        <v>235.85400000000001</v>
      </c>
      <c r="ERH1">
        <v>235.85499999999999</v>
      </c>
      <c r="ERI1">
        <v>235.85599999999999</v>
      </c>
      <c r="ERJ1">
        <v>235.857</v>
      </c>
      <c r="ERK1">
        <v>235.858</v>
      </c>
      <c r="ERL1">
        <v>235.85900000000001</v>
      </c>
      <c r="ERM1">
        <v>235.86</v>
      </c>
      <c r="ERN1">
        <v>235.86099999999999</v>
      </c>
      <c r="ERO1">
        <v>235.86199999999999</v>
      </c>
      <c r="ERP1">
        <v>235.863</v>
      </c>
      <c r="ERQ1">
        <v>235.864</v>
      </c>
      <c r="ERR1">
        <v>235.86500000000001</v>
      </c>
      <c r="ERS1">
        <v>235.86600000000001</v>
      </c>
      <c r="ERT1">
        <v>235.86699999999999</v>
      </c>
      <c r="ERU1">
        <v>235.86799999999999</v>
      </c>
      <c r="ERV1">
        <v>235.869</v>
      </c>
      <c r="ERW1">
        <v>235.87</v>
      </c>
      <c r="ERX1">
        <v>235.87100000000001</v>
      </c>
      <c r="ERY1">
        <v>235.87200000000001</v>
      </c>
      <c r="ERZ1">
        <v>235.87299999999999</v>
      </c>
      <c r="ESA1">
        <v>235.874</v>
      </c>
      <c r="ESB1">
        <v>235.875</v>
      </c>
      <c r="ESC1">
        <v>235.876</v>
      </c>
      <c r="ESD1">
        <v>235.87700000000001</v>
      </c>
      <c r="ESE1">
        <v>235.87799999999999</v>
      </c>
      <c r="ESF1">
        <v>235.87899999999999</v>
      </c>
      <c r="ESG1">
        <v>235.88</v>
      </c>
      <c r="ESH1">
        <v>235.881</v>
      </c>
      <c r="ESI1">
        <v>235.88200000000001</v>
      </c>
      <c r="ESJ1">
        <v>235.88300000000001</v>
      </c>
      <c r="ESK1">
        <v>235.88399999999999</v>
      </c>
      <c r="ESL1">
        <v>235.88499999999999</v>
      </c>
      <c r="ESM1">
        <v>235.886</v>
      </c>
      <c r="ESN1">
        <v>235.887</v>
      </c>
      <c r="ESO1">
        <v>235.88800000000001</v>
      </c>
      <c r="ESP1">
        <v>235.88900000000001</v>
      </c>
      <c r="ESQ1">
        <v>235.89</v>
      </c>
      <c r="ESR1">
        <v>235.89099999999999</v>
      </c>
      <c r="ESS1">
        <v>235.892</v>
      </c>
      <c r="EST1">
        <v>235.893</v>
      </c>
      <c r="ESU1">
        <v>235.89400000000001</v>
      </c>
      <c r="ESV1">
        <v>235.89500000000001</v>
      </c>
      <c r="ESW1">
        <v>235.89599999999999</v>
      </c>
      <c r="ESX1">
        <v>235.89699999999999</v>
      </c>
      <c r="ESY1">
        <v>235.898</v>
      </c>
      <c r="ESZ1">
        <v>235.899</v>
      </c>
      <c r="ETA1">
        <v>235.9</v>
      </c>
      <c r="ETB1">
        <v>235.90100000000001</v>
      </c>
      <c r="ETC1">
        <v>235.90199999999999</v>
      </c>
      <c r="ETD1">
        <v>235.90299999999999</v>
      </c>
      <c r="ETE1">
        <v>235.904</v>
      </c>
      <c r="ETF1">
        <v>235.905</v>
      </c>
      <c r="ETG1">
        <v>235.90600000000001</v>
      </c>
      <c r="ETH1">
        <v>235.90700000000001</v>
      </c>
      <c r="ETI1">
        <v>235.90799999999999</v>
      </c>
      <c r="ETJ1">
        <v>235.90899999999999</v>
      </c>
      <c r="ETK1">
        <v>235.91</v>
      </c>
      <c r="ETL1">
        <v>235.911</v>
      </c>
      <c r="ETM1">
        <v>235.91200000000001</v>
      </c>
      <c r="ETN1">
        <v>235.91300000000001</v>
      </c>
      <c r="ETO1">
        <v>235.91399999999999</v>
      </c>
      <c r="ETP1">
        <v>235.91499999999999</v>
      </c>
      <c r="ETQ1">
        <v>235.916</v>
      </c>
      <c r="ETR1">
        <v>235.917</v>
      </c>
      <c r="ETS1">
        <v>235.91800000000001</v>
      </c>
      <c r="ETT1">
        <v>235.91900000000001</v>
      </c>
      <c r="ETU1">
        <v>235.92</v>
      </c>
      <c r="ETV1">
        <v>235.92099999999999</v>
      </c>
      <c r="ETW1">
        <v>235.922</v>
      </c>
      <c r="ETX1">
        <v>235.923</v>
      </c>
      <c r="ETY1">
        <v>235.92400000000001</v>
      </c>
      <c r="ETZ1">
        <v>235.92500000000001</v>
      </c>
      <c r="EUA1">
        <v>235.92599999999999</v>
      </c>
      <c r="EUB1">
        <v>235.92699999999999</v>
      </c>
      <c r="EUC1">
        <v>235.928</v>
      </c>
      <c r="EUD1">
        <v>235.929</v>
      </c>
      <c r="EUE1">
        <v>235.93</v>
      </c>
      <c r="EUF1">
        <v>235.93100000000001</v>
      </c>
      <c r="EUG1">
        <v>235.93199999999999</v>
      </c>
      <c r="EUH1">
        <v>235.93299999999999</v>
      </c>
      <c r="EUI1">
        <v>235.934</v>
      </c>
      <c r="EUJ1">
        <v>235.935</v>
      </c>
      <c r="EUK1">
        <v>235.93600000000001</v>
      </c>
      <c r="EUL1">
        <v>235.93700000000001</v>
      </c>
      <c r="EUM1">
        <v>235.93799999999999</v>
      </c>
      <c r="EUN1">
        <v>235.93899999999999</v>
      </c>
      <c r="EUO1">
        <v>235.94</v>
      </c>
      <c r="EUP1">
        <v>235.941</v>
      </c>
      <c r="EUQ1">
        <v>235.94200000000001</v>
      </c>
      <c r="EUR1">
        <v>235.94300000000001</v>
      </c>
      <c r="EUS1">
        <v>235.94399999999999</v>
      </c>
      <c r="EUT1">
        <v>235.94499999999999</v>
      </c>
      <c r="EUU1">
        <v>235.946</v>
      </c>
      <c r="EUV1">
        <v>235.947</v>
      </c>
      <c r="EUW1">
        <v>235.94800000000001</v>
      </c>
      <c r="EUX1">
        <v>235.94900000000001</v>
      </c>
      <c r="EUY1">
        <v>235.95</v>
      </c>
      <c r="EUZ1">
        <v>235.95099999999999</v>
      </c>
      <c r="EVA1">
        <v>235.952</v>
      </c>
      <c r="EVB1">
        <v>235.953</v>
      </c>
      <c r="EVC1">
        <v>235.95400000000001</v>
      </c>
      <c r="EVD1">
        <v>235.95500000000001</v>
      </c>
      <c r="EVE1">
        <v>235.95599999999999</v>
      </c>
      <c r="EVF1">
        <v>235.95699999999999</v>
      </c>
      <c r="EVG1">
        <v>235.958</v>
      </c>
      <c r="EVH1">
        <v>235.959</v>
      </c>
      <c r="EVI1">
        <v>235.96</v>
      </c>
      <c r="EVJ1">
        <v>235.96100000000001</v>
      </c>
      <c r="EVK1">
        <v>235.96199999999999</v>
      </c>
      <c r="EVL1">
        <v>235.96299999999999</v>
      </c>
      <c r="EVM1">
        <v>235.964</v>
      </c>
      <c r="EVN1">
        <v>235.965</v>
      </c>
      <c r="EVO1">
        <v>235.96600000000001</v>
      </c>
      <c r="EVP1">
        <v>235.96700000000001</v>
      </c>
      <c r="EVQ1">
        <v>235.96799999999999</v>
      </c>
      <c r="EVR1">
        <v>235.96899999999999</v>
      </c>
      <c r="EVS1">
        <v>235.97</v>
      </c>
      <c r="EVT1">
        <v>235.971</v>
      </c>
      <c r="EVU1">
        <v>235.97200000000001</v>
      </c>
      <c r="EVV1">
        <v>235.97300000000001</v>
      </c>
      <c r="EVW1">
        <v>235.97399999999999</v>
      </c>
      <c r="EVX1">
        <v>235.97499999999999</v>
      </c>
      <c r="EVY1">
        <v>235.976</v>
      </c>
      <c r="EVZ1">
        <v>235.977</v>
      </c>
      <c r="EWA1">
        <v>235.97800000000001</v>
      </c>
      <c r="EWB1">
        <v>235.97900000000001</v>
      </c>
      <c r="EWC1">
        <v>235.98</v>
      </c>
      <c r="EWD1">
        <v>235.98099999999999</v>
      </c>
      <c r="EWE1">
        <v>235.982</v>
      </c>
      <c r="EWF1">
        <v>235.983</v>
      </c>
      <c r="EWG1">
        <v>235.98400000000001</v>
      </c>
      <c r="EWH1">
        <v>235.98500000000001</v>
      </c>
      <c r="EWI1">
        <v>235.98599999999999</v>
      </c>
      <c r="EWJ1">
        <v>235.98699999999999</v>
      </c>
      <c r="EWK1">
        <v>235.988</v>
      </c>
      <c r="EWL1">
        <v>235.989</v>
      </c>
      <c r="EWM1">
        <v>235.99</v>
      </c>
      <c r="EWN1">
        <v>235.99100000000001</v>
      </c>
      <c r="EWO1">
        <v>235.99199999999999</v>
      </c>
      <c r="EWP1">
        <v>235.99299999999999</v>
      </c>
      <c r="EWQ1">
        <v>235.994</v>
      </c>
      <c r="EWR1">
        <v>235.995</v>
      </c>
      <c r="EWS1">
        <v>235.99600000000001</v>
      </c>
      <c r="EWT1">
        <v>235.99700000000001</v>
      </c>
      <c r="EWU1">
        <v>235.99799999999999</v>
      </c>
      <c r="EWV1">
        <v>235.999</v>
      </c>
      <c r="EWW1">
        <v>236</v>
      </c>
      <c r="EWX1">
        <v>236.001</v>
      </c>
      <c r="EWY1">
        <v>236.00200000000001</v>
      </c>
      <c r="EWZ1">
        <v>236.00299999999999</v>
      </c>
      <c r="EXA1">
        <v>236.00399999999999</v>
      </c>
      <c r="EXB1">
        <v>236.005</v>
      </c>
      <c r="EXC1">
        <v>236.006</v>
      </c>
      <c r="EXD1">
        <v>236.00700000000001</v>
      </c>
      <c r="EXE1">
        <v>236.00800000000001</v>
      </c>
      <c r="EXF1">
        <v>236.00899999999999</v>
      </c>
      <c r="EXG1">
        <v>236.01</v>
      </c>
      <c r="EXH1">
        <v>236.011</v>
      </c>
      <c r="EXI1">
        <v>236.012</v>
      </c>
      <c r="EXJ1">
        <v>236.01300000000001</v>
      </c>
      <c r="EXK1">
        <v>236.01400000000001</v>
      </c>
      <c r="EXL1">
        <v>236.01499999999999</v>
      </c>
      <c r="EXM1">
        <v>236.01599999999999</v>
      </c>
      <c r="EXN1">
        <v>236.017</v>
      </c>
      <c r="EXO1">
        <v>236.018</v>
      </c>
      <c r="EXP1">
        <v>236.01900000000001</v>
      </c>
      <c r="EXQ1">
        <v>236.02</v>
      </c>
      <c r="EXR1">
        <v>236.02099999999999</v>
      </c>
      <c r="EXS1">
        <v>236.02199999999999</v>
      </c>
      <c r="EXT1">
        <v>236.023</v>
      </c>
      <c r="EXU1">
        <v>236.024</v>
      </c>
      <c r="EXV1">
        <v>236.02500000000001</v>
      </c>
      <c r="EXW1">
        <v>236.02600000000001</v>
      </c>
      <c r="EXX1">
        <v>236.02699999999999</v>
      </c>
      <c r="EXY1">
        <v>236.02799999999999</v>
      </c>
      <c r="EXZ1">
        <v>236.029</v>
      </c>
      <c r="EYA1">
        <v>236.03</v>
      </c>
      <c r="EYB1">
        <v>236.03100000000001</v>
      </c>
      <c r="EYC1">
        <v>236.03200000000001</v>
      </c>
      <c r="EYD1">
        <v>236.03299999999999</v>
      </c>
      <c r="EYE1">
        <v>236.03399999999999</v>
      </c>
      <c r="EYF1">
        <v>236.035</v>
      </c>
      <c r="EYG1">
        <v>236.036</v>
      </c>
      <c r="EYH1">
        <v>236.03700000000001</v>
      </c>
      <c r="EYI1">
        <v>236.03800000000001</v>
      </c>
      <c r="EYJ1">
        <v>236.03899999999999</v>
      </c>
      <c r="EYK1">
        <v>236.04</v>
      </c>
      <c r="EYL1">
        <v>236.041</v>
      </c>
      <c r="EYM1">
        <v>236.042</v>
      </c>
      <c r="EYN1">
        <v>236.04300000000001</v>
      </c>
      <c r="EYO1">
        <v>236.04400000000001</v>
      </c>
      <c r="EYP1">
        <v>236.04499999999999</v>
      </c>
      <c r="EYQ1">
        <v>236.04599999999999</v>
      </c>
      <c r="EYR1">
        <v>236.047</v>
      </c>
      <c r="EYS1">
        <v>236.048</v>
      </c>
      <c r="EYT1">
        <v>236.04900000000001</v>
      </c>
      <c r="EYU1">
        <v>236.05</v>
      </c>
      <c r="EYV1">
        <v>236.05099999999999</v>
      </c>
      <c r="EYW1">
        <v>236.05199999999999</v>
      </c>
      <c r="EYX1">
        <v>236.053</v>
      </c>
      <c r="EYY1">
        <v>236.054</v>
      </c>
      <c r="EYZ1">
        <v>236.05500000000001</v>
      </c>
      <c r="EZA1">
        <v>236.05600000000001</v>
      </c>
      <c r="EZB1">
        <v>236.05699999999999</v>
      </c>
      <c r="EZC1">
        <v>236.05799999999999</v>
      </c>
      <c r="EZD1">
        <v>236.059</v>
      </c>
      <c r="EZE1">
        <v>236.06</v>
      </c>
      <c r="EZF1">
        <v>236.06100000000001</v>
      </c>
      <c r="EZG1">
        <v>236.06200000000001</v>
      </c>
      <c r="EZH1">
        <v>236.06299999999999</v>
      </c>
      <c r="EZI1">
        <v>236.06399999999999</v>
      </c>
      <c r="EZJ1">
        <v>236.065</v>
      </c>
      <c r="EZK1">
        <v>236.066</v>
      </c>
      <c r="EZL1">
        <v>236.06700000000001</v>
      </c>
      <c r="EZM1">
        <v>236.06800000000001</v>
      </c>
      <c r="EZN1">
        <v>236.06899999999999</v>
      </c>
      <c r="EZO1">
        <v>236.07</v>
      </c>
      <c r="EZP1">
        <v>236.071</v>
      </c>
      <c r="EZQ1">
        <v>236.072</v>
      </c>
      <c r="EZR1">
        <v>236.07300000000001</v>
      </c>
      <c r="EZS1">
        <v>236.07400000000001</v>
      </c>
      <c r="EZT1">
        <v>236.07499999999999</v>
      </c>
      <c r="EZU1">
        <v>236.07599999999999</v>
      </c>
      <c r="EZV1">
        <v>236.077</v>
      </c>
      <c r="EZW1">
        <v>236.078</v>
      </c>
      <c r="EZX1">
        <v>236.07900000000001</v>
      </c>
      <c r="EZY1">
        <v>236.08</v>
      </c>
      <c r="EZZ1">
        <v>236.08099999999999</v>
      </c>
      <c r="FAA1">
        <v>236.08199999999999</v>
      </c>
      <c r="FAB1">
        <v>236.083</v>
      </c>
      <c r="FAC1">
        <v>236.084</v>
      </c>
      <c r="FAD1">
        <v>236.08500000000001</v>
      </c>
      <c r="FAE1">
        <v>236.08600000000001</v>
      </c>
      <c r="FAF1">
        <v>236.08699999999999</v>
      </c>
      <c r="FAG1">
        <v>236.08799999999999</v>
      </c>
      <c r="FAH1">
        <v>236.089</v>
      </c>
      <c r="FAI1">
        <v>236.09</v>
      </c>
      <c r="FAJ1">
        <v>236.09100000000001</v>
      </c>
      <c r="FAK1">
        <v>236.09200000000001</v>
      </c>
      <c r="FAL1">
        <v>236.09299999999999</v>
      </c>
      <c r="FAM1">
        <v>236.09399999999999</v>
      </c>
      <c r="FAN1">
        <v>236.095</v>
      </c>
      <c r="FAO1">
        <v>236.096</v>
      </c>
      <c r="FAP1">
        <v>236.09700000000001</v>
      </c>
      <c r="FAQ1">
        <v>236.09800000000001</v>
      </c>
      <c r="FAR1">
        <v>236.09899999999999</v>
      </c>
      <c r="FAS1">
        <v>236.1</v>
      </c>
      <c r="FAT1">
        <v>236.101</v>
      </c>
      <c r="FAU1">
        <v>236.102</v>
      </c>
      <c r="FAV1">
        <v>236.10300000000001</v>
      </c>
      <c r="FAW1">
        <v>236.10400000000001</v>
      </c>
      <c r="FAX1">
        <v>236.10499999999999</v>
      </c>
      <c r="FAY1">
        <v>236.10599999999999</v>
      </c>
      <c r="FAZ1">
        <v>236.107</v>
      </c>
      <c r="FBA1">
        <v>236.108</v>
      </c>
      <c r="FBB1">
        <v>236.10900000000001</v>
      </c>
      <c r="FBC1">
        <v>236.11</v>
      </c>
      <c r="FBD1">
        <v>236.11099999999999</v>
      </c>
      <c r="FBE1">
        <v>236.11199999999999</v>
      </c>
      <c r="FBF1">
        <v>236.113</v>
      </c>
      <c r="FBG1">
        <v>236.114</v>
      </c>
      <c r="FBH1">
        <v>236.11500000000001</v>
      </c>
      <c r="FBI1">
        <v>236.11600000000001</v>
      </c>
      <c r="FBJ1">
        <v>236.11699999999999</v>
      </c>
      <c r="FBK1">
        <v>236.11799999999999</v>
      </c>
      <c r="FBL1">
        <v>236.119</v>
      </c>
      <c r="FBM1">
        <v>236.12</v>
      </c>
      <c r="FBN1">
        <v>236.12100000000001</v>
      </c>
      <c r="FBO1">
        <v>236.12200000000001</v>
      </c>
      <c r="FBP1">
        <v>236.12299999999999</v>
      </c>
      <c r="FBQ1">
        <v>236.124</v>
      </c>
      <c r="FBR1">
        <v>236.125</v>
      </c>
      <c r="FBS1">
        <v>236.126</v>
      </c>
      <c r="FBT1">
        <v>236.12700000000001</v>
      </c>
      <c r="FBU1">
        <v>236.12799999999999</v>
      </c>
      <c r="FBV1">
        <v>236.12899999999999</v>
      </c>
      <c r="FBW1">
        <v>236.13</v>
      </c>
      <c r="FBX1">
        <v>236.131</v>
      </c>
      <c r="FBY1">
        <v>236.13200000000001</v>
      </c>
      <c r="FBZ1">
        <v>236.13300000000001</v>
      </c>
      <c r="FCA1">
        <v>236.13399999999999</v>
      </c>
      <c r="FCB1">
        <v>236.13499999999999</v>
      </c>
      <c r="FCC1">
        <v>236.136</v>
      </c>
      <c r="FCD1">
        <v>236.137</v>
      </c>
      <c r="FCE1">
        <v>236.13800000000001</v>
      </c>
      <c r="FCF1">
        <v>236.13900000000001</v>
      </c>
      <c r="FCG1">
        <v>236.14</v>
      </c>
      <c r="FCH1">
        <v>236.14099999999999</v>
      </c>
      <c r="FCI1">
        <v>236.142</v>
      </c>
      <c r="FCJ1">
        <v>236.143</v>
      </c>
      <c r="FCK1">
        <v>236.14400000000001</v>
      </c>
      <c r="FCL1">
        <v>236.14500000000001</v>
      </c>
      <c r="FCM1">
        <v>236.14599999999999</v>
      </c>
      <c r="FCN1">
        <v>236.14699999999999</v>
      </c>
      <c r="FCO1">
        <v>236.148</v>
      </c>
      <c r="FCP1">
        <v>236.149</v>
      </c>
      <c r="FCQ1">
        <v>236.15</v>
      </c>
      <c r="FCR1">
        <v>236.15100000000001</v>
      </c>
      <c r="FCS1">
        <v>236.15199999999999</v>
      </c>
      <c r="FCT1">
        <v>236.15299999999999</v>
      </c>
      <c r="FCU1">
        <v>236.154</v>
      </c>
      <c r="FCV1">
        <v>236.155</v>
      </c>
      <c r="FCW1">
        <v>236.15600000000001</v>
      </c>
      <c r="FCX1">
        <v>236.15700000000001</v>
      </c>
      <c r="FCY1">
        <v>236.15799999999999</v>
      </c>
      <c r="FCZ1">
        <v>236.15899999999999</v>
      </c>
      <c r="FDA1">
        <v>236.16</v>
      </c>
      <c r="FDB1">
        <v>236.161</v>
      </c>
      <c r="FDC1">
        <v>236.16200000000001</v>
      </c>
      <c r="FDD1">
        <v>236.16300000000001</v>
      </c>
      <c r="FDE1">
        <v>236.16399999999999</v>
      </c>
      <c r="FDF1">
        <v>236.16499999999999</v>
      </c>
      <c r="FDG1">
        <v>236.166</v>
      </c>
      <c r="FDH1">
        <v>236.167</v>
      </c>
      <c r="FDI1">
        <v>236.16800000000001</v>
      </c>
      <c r="FDJ1">
        <v>236.16900000000001</v>
      </c>
      <c r="FDK1">
        <v>236.17</v>
      </c>
      <c r="FDL1">
        <v>236.17099999999999</v>
      </c>
      <c r="FDM1">
        <v>236.172</v>
      </c>
      <c r="FDN1">
        <v>236.173</v>
      </c>
      <c r="FDO1">
        <v>236.17400000000001</v>
      </c>
      <c r="FDP1">
        <v>236.17500000000001</v>
      </c>
      <c r="FDQ1">
        <v>236.17599999999999</v>
      </c>
      <c r="FDR1">
        <v>236.17699999999999</v>
      </c>
      <c r="FDS1">
        <v>236.178</v>
      </c>
      <c r="FDT1">
        <v>236.179</v>
      </c>
      <c r="FDU1">
        <v>236.18</v>
      </c>
      <c r="FDV1">
        <v>236.18100000000001</v>
      </c>
      <c r="FDW1">
        <v>236.18199999999999</v>
      </c>
      <c r="FDX1">
        <v>236.18299999999999</v>
      </c>
      <c r="FDY1">
        <v>236.184</v>
      </c>
      <c r="FDZ1">
        <v>236.185</v>
      </c>
      <c r="FEA1">
        <v>236.18600000000001</v>
      </c>
      <c r="FEB1">
        <v>236.18700000000001</v>
      </c>
      <c r="FEC1">
        <v>236.18799999999999</v>
      </c>
      <c r="FED1">
        <v>236.18899999999999</v>
      </c>
      <c r="FEE1">
        <v>236.19</v>
      </c>
      <c r="FEF1">
        <v>236.191</v>
      </c>
      <c r="FEG1">
        <v>236.19200000000001</v>
      </c>
      <c r="FEH1">
        <v>236.19300000000001</v>
      </c>
      <c r="FEI1">
        <v>236.19399999999999</v>
      </c>
      <c r="FEJ1">
        <v>236.19499999999999</v>
      </c>
      <c r="FEK1">
        <v>236.196</v>
      </c>
      <c r="FEL1">
        <v>236.197</v>
      </c>
      <c r="FEM1">
        <v>236.19800000000001</v>
      </c>
      <c r="FEN1">
        <v>236.19900000000001</v>
      </c>
      <c r="FEO1">
        <v>236.2</v>
      </c>
      <c r="FEP1">
        <v>236.20099999999999</v>
      </c>
      <c r="FEQ1">
        <v>236.202</v>
      </c>
      <c r="FER1">
        <v>236.203</v>
      </c>
      <c r="FES1">
        <v>236.20400000000001</v>
      </c>
      <c r="FET1">
        <v>236.20500000000001</v>
      </c>
      <c r="FEU1">
        <v>236.20599999999999</v>
      </c>
      <c r="FEV1">
        <v>236.20699999999999</v>
      </c>
      <c r="FEW1">
        <v>236.208</v>
      </c>
      <c r="FEX1">
        <v>236.209</v>
      </c>
      <c r="FEY1">
        <v>236.21</v>
      </c>
      <c r="FEZ1">
        <v>236.21100000000001</v>
      </c>
      <c r="FFA1">
        <v>236.21199999999999</v>
      </c>
      <c r="FFB1">
        <v>236.21299999999999</v>
      </c>
      <c r="FFC1">
        <v>236.214</v>
      </c>
      <c r="FFD1">
        <v>236.215</v>
      </c>
      <c r="FFE1">
        <v>236.21600000000001</v>
      </c>
      <c r="FFF1">
        <v>236.21700000000001</v>
      </c>
      <c r="FFG1">
        <v>236.21799999999999</v>
      </c>
      <c r="FFH1">
        <v>236.21899999999999</v>
      </c>
      <c r="FFI1">
        <v>236.22</v>
      </c>
      <c r="FFJ1">
        <v>236.221</v>
      </c>
      <c r="FFK1">
        <v>236.22200000000001</v>
      </c>
      <c r="FFL1">
        <v>236.22300000000001</v>
      </c>
      <c r="FFM1">
        <v>236.22399999999999</v>
      </c>
      <c r="FFN1">
        <v>236.22499999999999</v>
      </c>
      <c r="FFO1">
        <v>236.226</v>
      </c>
      <c r="FFP1">
        <v>236.227</v>
      </c>
      <c r="FFQ1">
        <v>236.22800000000001</v>
      </c>
      <c r="FFR1">
        <v>236.22900000000001</v>
      </c>
      <c r="FFS1">
        <v>236.23</v>
      </c>
      <c r="FFT1">
        <v>236.23099999999999</v>
      </c>
      <c r="FFU1">
        <v>236.232</v>
      </c>
      <c r="FFV1">
        <v>236.233</v>
      </c>
      <c r="FFW1">
        <v>236.23400000000001</v>
      </c>
      <c r="FFX1">
        <v>236.23500000000001</v>
      </c>
      <c r="FFY1">
        <v>236.23599999999999</v>
      </c>
      <c r="FFZ1">
        <v>236.23699999999999</v>
      </c>
      <c r="FGA1">
        <v>236.238</v>
      </c>
      <c r="FGB1">
        <v>236.239</v>
      </c>
      <c r="FGC1">
        <v>236.24</v>
      </c>
      <c r="FGD1">
        <v>236.24100000000001</v>
      </c>
      <c r="FGE1">
        <v>236.24199999999999</v>
      </c>
      <c r="FGF1">
        <v>236.24299999999999</v>
      </c>
      <c r="FGG1">
        <v>236.244</v>
      </c>
      <c r="FGH1">
        <v>236.245</v>
      </c>
      <c r="FGI1">
        <v>236.24600000000001</v>
      </c>
      <c r="FGJ1">
        <v>236.24700000000001</v>
      </c>
      <c r="FGK1">
        <v>236.24799999999999</v>
      </c>
      <c r="FGL1">
        <v>236.249</v>
      </c>
      <c r="FGM1">
        <v>236.25</v>
      </c>
      <c r="FGN1">
        <v>236.251</v>
      </c>
      <c r="FGO1">
        <v>236.25200000000001</v>
      </c>
      <c r="FGP1">
        <v>236.25299999999999</v>
      </c>
      <c r="FGQ1">
        <v>236.25399999999999</v>
      </c>
      <c r="FGR1">
        <v>236.255</v>
      </c>
      <c r="FGS1">
        <v>236.256</v>
      </c>
      <c r="FGT1">
        <v>236.25700000000001</v>
      </c>
      <c r="FGU1">
        <v>236.25800000000001</v>
      </c>
      <c r="FGV1">
        <v>236.25899999999999</v>
      </c>
      <c r="FGW1">
        <v>236.26</v>
      </c>
      <c r="FGX1">
        <v>236.261</v>
      </c>
      <c r="FGY1">
        <v>236.262</v>
      </c>
      <c r="FGZ1">
        <v>236.26300000000001</v>
      </c>
      <c r="FHA1">
        <v>236.26400000000001</v>
      </c>
      <c r="FHB1">
        <v>236.26499999999999</v>
      </c>
      <c r="FHC1">
        <v>236.26599999999999</v>
      </c>
      <c r="FHD1">
        <v>236.267</v>
      </c>
      <c r="FHE1">
        <v>236.268</v>
      </c>
      <c r="FHF1">
        <v>236.26900000000001</v>
      </c>
      <c r="FHG1">
        <v>236.27</v>
      </c>
      <c r="FHH1">
        <v>236.27099999999999</v>
      </c>
      <c r="FHI1">
        <v>236.27199999999999</v>
      </c>
      <c r="FHJ1">
        <v>236.273</v>
      </c>
      <c r="FHK1">
        <v>236.274</v>
      </c>
      <c r="FHL1">
        <v>236.27500000000001</v>
      </c>
      <c r="FHM1">
        <v>236.27600000000001</v>
      </c>
      <c r="FHN1">
        <v>236.27699999999999</v>
      </c>
      <c r="FHO1">
        <v>236.27799999999999</v>
      </c>
      <c r="FHP1">
        <v>236.279</v>
      </c>
      <c r="FHQ1">
        <v>236.28</v>
      </c>
      <c r="FHR1">
        <v>236.28100000000001</v>
      </c>
      <c r="FHS1">
        <v>236.28200000000001</v>
      </c>
      <c r="FHT1">
        <v>236.28299999999999</v>
      </c>
      <c r="FHU1">
        <v>236.28399999999999</v>
      </c>
      <c r="FHV1">
        <v>236.285</v>
      </c>
      <c r="FHW1">
        <v>236.286</v>
      </c>
      <c r="FHX1">
        <v>236.28700000000001</v>
      </c>
      <c r="FHY1">
        <v>236.28800000000001</v>
      </c>
      <c r="FHZ1">
        <v>236.28899999999999</v>
      </c>
      <c r="FIA1">
        <v>236.29</v>
      </c>
      <c r="FIB1">
        <v>236.291</v>
      </c>
      <c r="FIC1">
        <v>236.292</v>
      </c>
      <c r="FID1">
        <v>236.29300000000001</v>
      </c>
      <c r="FIE1">
        <v>236.29400000000001</v>
      </c>
      <c r="FIF1">
        <v>236.29499999999999</v>
      </c>
      <c r="FIG1">
        <v>236.29599999999999</v>
      </c>
      <c r="FIH1">
        <v>236.297</v>
      </c>
      <c r="FII1">
        <v>236.298</v>
      </c>
      <c r="FIJ1">
        <v>236.29900000000001</v>
      </c>
      <c r="FIK1">
        <v>236.3</v>
      </c>
      <c r="FIL1">
        <v>236.30099999999999</v>
      </c>
      <c r="FIM1">
        <v>236.30199999999999</v>
      </c>
      <c r="FIN1">
        <v>236.303</v>
      </c>
      <c r="FIO1">
        <v>236.304</v>
      </c>
      <c r="FIP1">
        <v>236.30500000000001</v>
      </c>
      <c r="FIQ1">
        <v>236.30600000000001</v>
      </c>
      <c r="FIR1">
        <v>236.30699999999999</v>
      </c>
      <c r="FIS1">
        <v>236.30799999999999</v>
      </c>
      <c r="FIT1">
        <v>236.309</v>
      </c>
      <c r="FIU1">
        <v>236.31</v>
      </c>
      <c r="FIV1">
        <v>236.31100000000001</v>
      </c>
      <c r="FIW1">
        <v>236.31200000000001</v>
      </c>
      <c r="FIX1">
        <v>236.31299999999999</v>
      </c>
      <c r="FIY1">
        <v>236.31399999999999</v>
      </c>
      <c r="FIZ1">
        <v>236.315</v>
      </c>
      <c r="FJA1">
        <v>236.316</v>
      </c>
      <c r="FJB1">
        <v>236.31700000000001</v>
      </c>
      <c r="FJC1">
        <v>236.31800000000001</v>
      </c>
      <c r="FJD1">
        <v>236.31899999999999</v>
      </c>
      <c r="FJE1">
        <v>236.32</v>
      </c>
      <c r="FJF1">
        <v>236.321</v>
      </c>
      <c r="FJG1">
        <v>236.322</v>
      </c>
      <c r="FJH1">
        <v>236.32300000000001</v>
      </c>
      <c r="FJI1">
        <v>236.32400000000001</v>
      </c>
      <c r="FJJ1">
        <v>236.32499999999999</v>
      </c>
      <c r="FJK1">
        <v>236.32599999999999</v>
      </c>
      <c r="FJL1">
        <v>236.327</v>
      </c>
      <c r="FJM1">
        <v>236.328</v>
      </c>
      <c r="FJN1">
        <v>236.32900000000001</v>
      </c>
      <c r="FJO1">
        <v>236.33</v>
      </c>
      <c r="FJP1">
        <v>236.33099999999999</v>
      </c>
      <c r="FJQ1">
        <v>236.33199999999999</v>
      </c>
      <c r="FJR1">
        <v>236.333</v>
      </c>
      <c r="FJS1">
        <v>236.334</v>
      </c>
      <c r="FJT1">
        <v>236.33500000000001</v>
      </c>
      <c r="FJU1">
        <v>236.33600000000001</v>
      </c>
      <c r="FJV1">
        <v>236.33699999999999</v>
      </c>
      <c r="FJW1">
        <v>236.33799999999999</v>
      </c>
      <c r="FJX1">
        <v>236.339</v>
      </c>
      <c r="FJY1">
        <v>236.34</v>
      </c>
      <c r="FJZ1">
        <v>236.34100000000001</v>
      </c>
      <c r="FKA1">
        <v>236.34200000000001</v>
      </c>
      <c r="FKB1">
        <v>236.34299999999999</v>
      </c>
      <c r="FKC1">
        <v>236.34399999999999</v>
      </c>
      <c r="FKD1">
        <v>236.345</v>
      </c>
      <c r="FKE1">
        <v>236.346</v>
      </c>
      <c r="FKF1">
        <v>236.34700000000001</v>
      </c>
      <c r="FKG1">
        <v>236.34800000000001</v>
      </c>
      <c r="FKH1">
        <v>236.34899999999999</v>
      </c>
      <c r="FKI1">
        <v>236.35</v>
      </c>
      <c r="FKJ1">
        <v>236.351</v>
      </c>
      <c r="FKK1">
        <v>236.352</v>
      </c>
      <c r="FKL1">
        <v>236.35300000000001</v>
      </c>
      <c r="FKM1">
        <v>236.35400000000001</v>
      </c>
      <c r="FKN1">
        <v>236.35499999999999</v>
      </c>
      <c r="FKO1">
        <v>236.35599999999999</v>
      </c>
      <c r="FKP1">
        <v>236.357</v>
      </c>
      <c r="FKQ1">
        <v>236.358</v>
      </c>
      <c r="FKR1">
        <v>236.35900000000001</v>
      </c>
      <c r="FKS1">
        <v>236.36</v>
      </c>
      <c r="FKT1">
        <v>236.36099999999999</v>
      </c>
      <c r="FKU1">
        <v>236.36199999999999</v>
      </c>
      <c r="FKV1">
        <v>236.363</v>
      </c>
      <c r="FKW1">
        <v>236.364</v>
      </c>
      <c r="FKX1">
        <v>236.36500000000001</v>
      </c>
      <c r="FKY1">
        <v>236.36600000000001</v>
      </c>
      <c r="FKZ1">
        <v>236.36699999999999</v>
      </c>
      <c r="FLA1">
        <v>236.36799999999999</v>
      </c>
      <c r="FLB1">
        <v>236.369</v>
      </c>
      <c r="FLC1">
        <v>236.37</v>
      </c>
      <c r="FLD1">
        <v>236.37100000000001</v>
      </c>
      <c r="FLE1">
        <v>236.37200000000001</v>
      </c>
      <c r="FLF1">
        <v>236.37299999999999</v>
      </c>
      <c r="FLG1">
        <v>236.374</v>
      </c>
      <c r="FLH1">
        <v>236.375</v>
      </c>
      <c r="FLI1">
        <v>236.376</v>
      </c>
      <c r="FLJ1">
        <v>236.37700000000001</v>
      </c>
      <c r="FLK1">
        <v>236.37799999999999</v>
      </c>
      <c r="FLL1">
        <v>236.37899999999999</v>
      </c>
      <c r="FLM1">
        <v>236.38</v>
      </c>
      <c r="FLN1">
        <v>236.381</v>
      </c>
      <c r="FLO1">
        <v>236.38200000000001</v>
      </c>
      <c r="FLP1">
        <v>236.38300000000001</v>
      </c>
      <c r="FLQ1">
        <v>236.38399999999999</v>
      </c>
      <c r="FLR1">
        <v>236.38499999999999</v>
      </c>
      <c r="FLS1">
        <v>236.386</v>
      </c>
      <c r="FLT1">
        <v>236.387</v>
      </c>
      <c r="FLU1">
        <v>236.38800000000001</v>
      </c>
      <c r="FLV1">
        <v>236.38900000000001</v>
      </c>
      <c r="FLW1">
        <v>236.39</v>
      </c>
      <c r="FLX1">
        <v>236.39099999999999</v>
      </c>
      <c r="FLY1">
        <v>236.392</v>
      </c>
      <c r="FLZ1">
        <v>236.393</v>
      </c>
      <c r="FMA1">
        <v>236.39400000000001</v>
      </c>
      <c r="FMB1">
        <v>236.39500000000001</v>
      </c>
      <c r="FMC1">
        <v>236.39599999999999</v>
      </c>
      <c r="FMD1">
        <v>236.39699999999999</v>
      </c>
      <c r="FME1">
        <v>236.398</v>
      </c>
      <c r="FMF1">
        <v>236.399</v>
      </c>
      <c r="FMG1">
        <v>236.4</v>
      </c>
      <c r="FMH1">
        <v>236.40100000000001</v>
      </c>
      <c r="FMI1">
        <v>236.40199999999999</v>
      </c>
      <c r="FMJ1">
        <v>236.40299999999999</v>
      </c>
      <c r="FMK1">
        <v>236.404</v>
      </c>
      <c r="FML1">
        <v>236.405</v>
      </c>
      <c r="FMM1">
        <v>236.40600000000001</v>
      </c>
      <c r="FMN1">
        <v>236.40700000000001</v>
      </c>
      <c r="FMO1">
        <v>236.40799999999999</v>
      </c>
      <c r="FMP1">
        <v>236.40899999999999</v>
      </c>
      <c r="FMQ1">
        <v>236.41</v>
      </c>
      <c r="FMR1">
        <v>236.411</v>
      </c>
      <c r="FMS1">
        <v>236.41200000000001</v>
      </c>
      <c r="FMT1">
        <v>236.41300000000001</v>
      </c>
      <c r="FMU1">
        <v>236.41399999999999</v>
      </c>
      <c r="FMV1">
        <v>236.41499999999999</v>
      </c>
      <c r="FMW1">
        <v>236.416</v>
      </c>
      <c r="FMX1">
        <v>236.417</v>
      </c>
      <c r="FMY1">
        <v>236.41800000000001</v>
      </c>
      <c r="FMZ1">
        <v>236.41900000000001</v>
      </c>
      <c r="FNA1">
        <v>236.42</v>
      </c>
      <c r="FNB1">
        <v>236.42099999999999</v>
      </c>
      <c r="FNC1">
        <v>236.422</v>
      </c>
      <c r="FND1">
        <v>236.423</v>
      </c>
      <c r="FNE1">
        <v>236.42400000000001</v>
      </c>
      <c r="FNF1">
        <v>236.42500000000001</v>
      </c>
      <c r="FNG1">
        <v>236.42599999999999</v>
      </c>
      <c r="FNH1">
        <v>236.42699999999999</v>
      </c>
      <c r="FNI1">
        <v>236.428</v>
      </c>
      <c r="FNJ1">
        <v>236.429</v>
      </c>
      <c r="FNK1">
        <v>236.43</v>
      </c>
      <c r="FNL1">
        <v>236.43100000000001</v>
      </c>
      <c r="FNM1">
        <v>236.43199999999999</v>
      </c>
      <c r="FNN1">
        <v>236.43299999999999</v>
      </c>
      <c r="FNO1">
        <v>236.434</v>
      </c>
      <c r="FNP1">
        <v>236.435</v>
      </c>
      <c r="FNQ1">
        <v>236.43600000000001</v>
      </c>
      <c r="FNR1">
        <v>236.43700000000001</v>
      </c>
      <c r="FNS1">
        <v>236.43799999999999</v>
      </c>
      <c r="FNT1">
        <v>236.43899999999999</v>
      </c>
      <c r="FNU1">
        <v>236.44</v>
      </c>
      <c r="FNV1">
        <v>236.441</v>
      </c>
      <c r="FNW1">
        <v>236.44200000000001</v>
      </c>
      <c r="FNX1">
        <v>236.44300000000001</v>
      </c>
      <c r="FNY1">
        <v>236.44399999999999</v>
      </c>
      <c r="FNZ1">
        <v>236.44499999999999</v>
      </c>
      <c r="FOA1">
        <v>236.446</v>
      </c>
      <c r="FOB1">
        <v>236.447</v>
      </c>
      <c r="FOC1">
        <v>236.44800000000001</v>
      </c>
      <c r="FOD1">
        <v>236.44900000000001</v>
      </c>
      <c r="FOE1">
        <v>236.45</v>
      </c>
      <c r="FOF1">
        <v>236.45099999999999</v>
      </c>
      <c r="FOG1">
        <v>236.452</v>
      </c>
      <c r="FOH1">
        <v>236.453</v>
      </c>
      <c r="FOI1">
        <v>236.45400000000001</v>
      </c>
      <c r="FOJ1">
        <v>236.45500000000001</v>
      </c>
      <c r="FOK1">
        <v>236.45599999999999</v>
      </c>
      <c r="FOL1">
        <v>236.45699999999999</v>
      </c>
      <c r="FOM1">
        <v>236.458</v>
      </c>
      <c r="FON1">
        <v>236.459</v>
      </c>
      <c r="FOO1">
        <v>236.46</v>
      </c>
      <c r="FOP1">
        <v>236.46100000000001</v>
      </c>
      <c r="FOQ1">
        <v>236.46199999999999</v>
      </c>
      <c r="FOR1">
        <v>236.46299999999999</v>
      </c>
      <c r="FOS1">
        <v>236.464</v>
      </c>
      <c r="FOT1">
        <v>236.465</v>
      </c>
      <c r="FOU1">
        <v>236.46600000000001</v>
      </c>
      <c r="FOV1">
        <v>236.46700000000001</v>
      </c>
      <c r="FOW1">
        <v>236.46799999999999</v>
      </c>
      <c r="FOX1">
        <v>236.46899999999999</v>
      </c>
      <c r="FOY1">
        <v>236.47</v>
      </c>
      <c r="FOZ1">
        <v>236.471</v>
      </c>
      <c r="FPA1">
        <v>236.47200000000001</v>
      </c>
      <c r="FPB1">
        <v>236.47300000000001</v>
      </c>
      <c r="FPC1">
        <v>236.47399999999999</v>
      </c>
      <c r="FPD1">
        <v>236.47499999999999</v>
      </c>
      <c r="FPE1">
        <v>236.476</v>
      </c>
      <c r="FPF1">
        <v>236.477</v>
      </c>
      <c r="FPG1">
        <v>236.47800000000001</v>
      </c>
      <c r="FPH1">
        <v>236.47900000000001</v>
      </c>
      <c r="FPI1">
        <v>236.48</v>
      </c>
      <c r="FPJ1">
        <v>236.48099999999999</v>
      </c>
      <c r="FPK1">
        <v>236.482</v>
      </c>
      <c r="FPL1">
        <v>236.483</v>
      </c>
      <c r="FPM1">
        <v>236.48400000000001</v>
      </c>
      <c r="FPN1">
        <v>236.48500000000001</v>
      </c>
      <c r="FPO1">
        <v>236.48599999999999</v>
      </c>
      <c r="FPP1">
        <v>236.48699999999999</v>
      </c>
      <c r="FPQ1">
        <v>236.488</v>
      </c>
      <c r="FPR1">
        <v>236.489</v>
      </c>
      <c r="FPS1">
        <v>236.49</v>
      </c>
      <c r="FPT1">
        <v>236.49100000000001</v>
      </c>
      <c r="FPU1">
        <v>236.49199999999999</v>
      </c>
      <c r="FPV1">
        <v>236.49299999999999</v>
      </c>
      <c r="FPW1">
        <v>236.494</v>
      </c>
      <c r="FPX1">
        <v>236.495</v>
      </c>
      <c r="FPY1">
        <v>236.49600000000001</v>
      </c>
      <c r="FPZ1">
        <v>236.49700000000001</v>
      </c>
      <c r="FQA1">
        <v>236.49799999999999</v>
      </c>
      <c r="FQB1">
        <v>236.499</v>
      </c>
      <c r="FQC1">
        <v>236.5</v>
      </c>
      <c r="FQD1">
        <v>236.501</v>
      </c>
      <c r="FQE1">
        <v>236.50200000000001</v>
      </c>
      <c r="FQF1">
        <v>236.50299999999999</v>
      </c>
      <c r="FQG1">
        <v>236.50399999999999</v>
      </c>
      <c r="FQH1">
        <v>236.505</v>
      </c>
      <c r="FQI1">
        <v>236.506</v>
      </c>
      <c r="FQJ1">
        <v>236.50700000000001</v>
      </c>
      <c r="FQK1">
        <v>236.50800000000001</v>
      </c>
      <c r="FQL1">
        <v>236.50899999999999</v>
      </c>
      <c r="FQM1">
        <v>236.51</v>
      </c>
      <c r="FQN1">
        <v>236.511</v>
      </c>
      <c r="FQO1">
        <v>236.512</v>
      </c>
      <c r="FQP1">
        <v>236.51300000000001</v>
      </c>
      <c r="FQQ1">
        <v>236.51400000000001</v>
      </c>
      <c r="FQR1">
        <v>236.51499999999999</v>
      </c>
      <c r="FQS1">
        <v>236.51599999999999</v>
      </c>
      <c r="FQT1">
        <v>236.517</v>
      </c>
      <c r="FQU1">
        <v>236.518</v>
      </c>
      <c r="FQV1">
        <v>236.51900000000001</v>
      </c>
      <c r="FQW1">
        <v>236.52</v>
      </c>
      <c r="FQX1">
        <v>236.52099999999999</v>
      </c>
      <c r="FQY1">
        <v>236.52199999999999</v>
      </c>
      <c r="FQZ1">
        <v>236.523</v>
      </c>
      <c r="FRA1">
        <v>236.524</v>
      </c>
      <c r="FRB1">
        <v>236.52500000000001</v>
      </c>
      <c r="FRC1">
        <v>236.52600000000001</v>
      </c>
      <c r="FRD1">
        <v>236.52699999999999</v>
      </c>
      <c r="FRE1">
        <v>236.52799999999999</v>
      </c>
      <c r="FRF1">
        <v>236.529</v>
      </c>
      <c r="FRG1">
        <v>236.53</v>
      </c>
      <c r="FRH1">
        <v>236.53100000000001</v>
      </c>
      <c r="FRI1">
        <v>236.53200000000001</v>
      </c>
      <c r="FRJ1">
        <v>236.53299999999999</v>
      </c>
      <c r="FRK1">
        <v>236.53399999999999</v>
      </c>
      <c r="FRL1">
        <v>236.535</v>
      </c>
      <c r="FRM1">
        <v>236.536</v>
      </c>
      <c r="FRN1">
        <v>236.53700000000001</v>
      </c>
      <c r="FRO1">
        <v>236.53800000000001</v>
      </c>
      <c r="FRP1">
        <v>236.53899999999999</v>
      </c>
      <c r="FRQ1">
        <v>236.54</v>
      </c>
      <c r="FRR1">
        <v>236.541</v>
      </c>
      <c r="FRS1">
        <v>236.542</v>
      </c>
      <c r="FRT1">
        <v>236.54300000000001</v>
      </c>
      <c r="FRU1">
        <v>236.54400000000001</v>
      </c>
      <c r="FRV1">
        <v>236.54499999999999</v>
      </c>
      <c r="FRW1">
        <v>236.54599999999999</v>
      </c>
      <c r="FRX1">
        <v>236.547</v>
      </c>
      <c r="FRY1">
        <v>236.548</v>
      </c>
      <c r="FRZ1">
        <v>236.54900000000001</v>
      </c>
      <c r="FSA1">
        <v>236.55</v>
      </c>
      <c r="FSB1">
        <v>236.55099999999999</v>
      </c>
      <c r="FSC1">
        <v>236.55199999999999</v>
      </c>
      <c r="FSD1">
        <v>236.553</v>
      </c>
      <c r="FSE1">
        <v>236.554</v>
      </c>
      <c r="FSF1">
        <v>236.55500000000001</v>
      </c>
      <c r="FSG1">
        <v>236.55600000000001</v>
      </c>
      <c r="FSH1">
        <v>236.55699999999999</v>
      </c>
      <c r="FSI1">
        <v>236.55799999999999</v>
      </c>
      <c r="FSJ1">
        <v>236.559</v>
      </c>
      <c r="FSK1">
        <v>236.56</v>
      </c>
      <c r="FSL1">
        <v>236.56100000000001</v>
      </c>
      <c r="FSM1">
        <v>236.56200000000001</v>
      </c>
      <c r="FSN1">
        <v>236.56299999999999</v>
      </c>
      <c r="FSO1">
        <v>236.56399999999999</v>
      </c>
      <c r="FSP1">
        <v>236.565</v>
      </c>
      <c r="FSQ1">
        <v>236.566</v>
      </c>
      <c r="FSR1">
        <v>236.56700000000001</v>
      </c>
      <c r="FSS1">
        <v>236.56800000000001</v>
      </c>
      <c r="FST1">
        <v>236.56899999999999</v>
      </c>
      <c r="FSU1">
        <v>236.57</v>
      </c>
      <c r="FSV1">
        <v>236.571</v>
      </c>
      <c r="FSW1">
        <v>236.572</v>
      </c>
      <c r="FSX1">
        <v>236.57300000000001</v>
      </c>
      <c r="FSY1">
        <v>236.57400000000001</v>
      </c>
      <c r="FSZ1">
        <v>236.57499999999999</v>
      </c>
      <c r="FTA1">
        <v>236.57599999999999</v>
      </c>
      <c r="FTB1">
        <v>236.577</v>
      </c>
      <c r="FTC1">
        <v>236.578</v>
      </c>
      <c r="FTD1">
        <v>236.57900000000001</v>
      </c>
      <c r="FTE1">
        <v>236.58</v>
      </c>
      <c r="FTF1">
        <v>236.58099999999999</v>
      </c>
      <c r="FTG1">
        <v>236.58199999999999</v>
      </c>
      <c r="FTH1">
        <v>236.583</v>
      </c>
      <c r="FTI1">
        <v>236.584</v>
      </c>
      <c r="FTJ1">
        <v>236.58500000000001</v>
      </c>
      <c r="FTK1">
        <v>236.58600000000001</v>
      </c>
      <c r="FTL1">
        <v>236.58699999999999</v>
      </c>
      <c r="FTM1">
        <v>236.58799999999999</v>
      </c>
      <c r="FTN1">
        <v>236.589</v>
      </c>
      <c r="FTO1">
        <v>236.59</v>
      </c>
      <c r="FTP1">
        <v>236.59100000000001</v>
      </c>
      <c r="FTQ1">
        <v>236.59200000000001</v>
      </c>
      <c r="FTR1">
        <v>236.59299999999999</v>
      </c>
      <c r="FTS1">
        <v>236.59399999999999</v>
      </c>
      <c r="FTT1">
        <v>236.595</v>
      </c>
      <c r="FTU1">
        <v>236.596</v>
      </c>
      <c r="FTV1">
        <v>236.59700000000001</v>
      </c>
      <c r="FTW1">
        <v>236.59800000000001</v>
      </c>
      <c r="FTX1">
        <v>236.59899999999999</v>
      </c>
      <c r="FTY1">
        <v>236.6</v>
      </c>
      <c r="FTZ1">
        <v>236.601</v>
      </c>
      <c r="FUA1">
        <v>236.602</v>
      </c>
      <c r="FUB1">
        <v>236.60300000000001</v>
      </c>
      <c r="FUC1">
        <v>236.60400000000001</v>
      </c>
      <c r="FUD1">
        <v>236.60499999999999</v>
      </c>
      <c r="FUE1">
        <v>236.60599999999999</v>
      </c>
      <c r="FUF1">
        <v>236.607</v>
      </c>
      <c r="FUG1">
        <v>236.608</v>
      </c>
      <c r="FUH1">
        <v>236.60900000000001</v>
      </c>
      <c r="FUI1">
        <v>236.61</v>
      </c>
      <c r="FUJ1">
        <v>236.61099999999999</v>
      </c>
      <c r="FUK1">
        <v>236.61199999999999</v>
      </c>
      <c r="FUL1">
        <v>236.613</v>
      </c>
      <c r="FUM1">
        <v>236.614</v>
      </c>
      <c r="FUN1">
        <v>236.61500000000001</v>
      </c>
      <c r="FUO1">
        <v>236.61600000000001</v>
      </c>
      <c r="FUP1">
        <v>236.61699999999999</v>
      </c>
      <c r="FUQ1">
        <v>236.61799999999999</v>
      </c>
      <c r="FUR1">
        <v>236.619</v>
      </c>
      <c r="FUS1">
        <v>236.62</v>
      </c>
      <c r="FUT1">
        <v>236.62100000000001</v>
      </c>
      <c r="FUU1">
        <v>236.62200000000001</v>
      </c>
      <c r="FUV1">
        <v>236.62299999999999</v>
      </c>
      <c r="FUW1">
        <v>236.624</v>
      </c>
      <c r="FUX1">
        <v>236.625</v>
      </c>
      <c r="FUY1">
        <v>236.626</v>
      </c>
      <c r="FUZ1">
        <v>236.62700000000001</v>
      </c>
      <c r="FVA1">
        <v>236.62799999999999</v>
      </c>
      <c r="FVB1">
        <v>236.62899999999999</v>
      </c>
      <c r="FVC1">
        <v>236.63</v>
      </c>
      <c r="FVD1">
        <v>236.631</v>
      </c>
      <c r="FVE1">
        <v>236.63200000000001</v>
      </c>
      <c r="FVF1">
        <v>236.63300000000001</v>
      </c>
      <c r="FVG1">
        <v>236.63399999999999</v>
      </c>
      <c r="FVH1">
        <v>236.63499999999999</v>
      </c>
      <c r="FVI1">
        <v>236.636</v>
      </c>
      <c r="FVJ1">
        <v>236.637</v>
      </c>
      <c r="FVK1">
        <v>236.63800000000001</v>
      </c>
      <c r="FVL1">
        <v>236.63900000000001</v>
      </c>
      <c r="FVM1">
        <v>236.64</v>
      </c>
      <c r="FVN1">
        <v>236.64099999999999</v>
      </c>
      <c r="FVO1">
        <v>236.642</v>
      </c>
      <c r="FVP1">
        <v>236.643</v>
      </c>
      <c r="FVQ1">
        <v>236.64400000000001</v>
      </c>
      <c r="FVR1">
        <v>236.64500000000001</v>
      </c>
      <c r="FVS1">
        <v>236.64599999999999</v>
      </c>
      <c r="FVT1">
        <v>236.64699999999999</v>
      </c>
      <c r="FVU1">
        <v>236.648</v>
      </c>
      <c r="FVV1">
        <v>236.649</v>
      </c>
      <c r="FVW1">
        <v>236.65</v>
      </c>
      <c r="FVX1">
        <v>236.65100000000001</v>
      </c>
      <c r="FVY1">
        <v>236.65199999999999</v>
      </c>
      <c r="FVZ1">
        <v>236.65299999999999</v>
      </c>
      <c r="FWA1">
        <v>236.654</v>
      </c>
      <c r="FWB1">
        <v>236.655</v>
      </c>
      <c r="FWC1">
        <v>236.65600000000001</v>
      </c>
      <c r="FWD1">
        <v>236.65700000000001</v>
      </c>
      <c r="FWE1">
        <v>236.65799999999999</v>
      </c>
      <c r="FWF1">
        <v>236.65899999999999</v>
      </c>
      <c r="FWG1">
        <v>236.66</v>
      </c>
      <c r="FWH1">
        <v>236.661</v>
      </c>
      <c r="FWI1">
        <v>236.66200000000001</v>
      </c>
      <c r="FWJ1">
        <v>236.66300000000001</v>
      </c>
      <c r="FWK1">
        <v>236.66399999999999</v>
      </c>
      <c r="FWL1">
        <v>236.66499999999999</v>
      </c>
      <c r="FWM1">
        <v>236.666</v>
      </c>
      <c r="FWN1">
        <v>236.667</v>
      </c>
      <c r="FWO1">
        <v>236.66800000000001</v>
      </c>
      <c r="FWP1">
        <v>236.66900000000001</v>
      </c>
      <c r="FWQ1">
        <v>236.67</v>
      </c>
      <c r="FWR1">
        <v>236.67099999999999</v>
      </c>
      <c r="FWS1">
        <v>236.672</v>
      </c>
      <c r="FWT1">
        <v>236.673</v>
      </c>
      <c r="FWU1">
        <v>236.67400000000001</v>
      </c>
      <c r="FWV1">
        <v>236.67500000000001</v>
      </c>
      <c r="FWW1">
        <v>236.67599999999999</v>
      </c>
      <c r="FWX1">
        <v>236.67699999999999</v>
      </c>
      <c r="FWY1">
        <v>236.678</v>
      </c>
      <c r="FWZ1">
        <v>236.679</v>
      </c>
      <c r="FXA1">
        <v>236.68</v>
      </c>
      <c r="FXB1">
        <v>236.68100000000001</v>
      </c>
      <c r="FXC1">
        <v>236.68199999999999</v>
      </c>
      <c r="FXD1">
        <v>236.68299999999999</v>
      </c>
      <c r="FXE1">
        <v>236.684</v>
      </c>
      <c r="FXF1">
        <v>236.685</v>
      </c>
      <c r="FXG1">
        <v>236.68600000000001</v>
      </c>
      <c r="FXH1">
        <v>236.68700000000001</v>
      </c>
      <c r="FXI1">
        <v>236.68799999999999</v>
      </c>
      <c r="FXJ1">
        <v>236.68899999999999</v>
      </c>
      <c r="FXK1">
        <v>236.69</v>
      </c>
      <c r="FXL1">
        <v>236.691</v>
      </c>
      <c r="FXM1">
        <v>236.69200000000001</v>
      </c>
      <c r="FXN1">
        <v>236.69300000000001</v>
      </c>
      <c r="FXO1">
        <v>236.69399999999999</v>
      </c>
      <c r="FXP1">
        <v>236.69499999999999</v>
      </c>
      <c r="FXQ1">
        <v>236.696</v>
      </c>
      <c r="FXR1">
        <v>236.697</v>
      </c>
      <c r="FXS1">
        <v>236.69800000000001</v>
      </c>
      <c r="FXT1">
        <v>236.69900000000001</v>
      </c>
      <c r="FXU1">
        <v>236.7</v>
      </c>
      <c r="FXV1">
        <v>236.70099999999999</v>
      </c>
      <c r="FXW1">
        <v>236.702</v>
      </c>
      <c r="FXX1">
        <v>236.703</v>
      </c>
      <c r="FXY1">
        <v>236.70400000000001</v>
      </c>
      <c r="FXZ1">
        <v>236.70500000000001</v>
      </c>
      <c r="FYA1">
        <v>236.70599999999999</v>
      </c>
      <c r="FYB1">
        <v>236.70699999999999</v>
      </c>
      <c r="FYC1">
        <v>236.708</v>
      </c>
      <c r="FYD1">
        <v>236.709</v>
      </c>
      <c r="FYE1">
        <v>236.71</v>
      </c>
      <c r="FYF1">
        <v>236.71100000000001</v>
      </c>
      <c r="FYG1">
        <v>236.71199999999999</v>
      </c>
      <c r="FYH1">
        <v>236.71299999999999</v>
      </c>
      <c r="FYI1">
        <v>236.714</v>
      </c>
      <c r="FYJ1">
        <v>236.715</v>
      </c>
      <c r="FYK1">
        <v>236.71600000000001</v>
      </c>
      <c r="FYL1">
        <v>236.71700000000001</v>
      </c>
      <c r="FYM1">
        <v>236.71799999999999</v>
      </c>
      <c r="FYN1">
        <v>236.71899999999999</v>
      </c>
      <c r="FYO1">
        <v>236.72</v>
      </c>
      <c r="FYP1">
        <v>236.721</v>
      </c>
      <c r="FYQ1">
        <v>236.72200000000001</v>
      </c>
      <c r="FYR1">
        <v>236.72300000000001</v>
      </c>
      <c r="FYS1">
        <v>236.72399999999999</v>
      </c>
      <c r="FYT1">
        <v>236.72499999999999</v>
      </c>
      <c r="FYU1">
        <v>236.726</v>
      </c>
      <c r="FYV1">
        <v>236.727</v>
      </c>
      <c r="FYW1">
        <v>236.72800000000001</v>
      </c>
      <c r="FYX1">
        <v>236.72900000000001</v>
      </c>
      <c r="FYY1">
        <v>236.73</v>
      </c>
      <c r="FYZ1">
        <v>236.73099999999999</v>
      </c>
      <c r="FZA1">
        <v>236.732</v>
      </c>
      <c r="FZB1">
        <v>236.733</v>
      </c>
      <c r="FZC1">
        <v>236.73400000000001</v>
      </c>
      <c r="FZD1">
        <v>236.73500000000001</v>
      </c>
      <c r="FZE1">
        <v>236.73599999999999</v>
      </c>
      <c r="FZF1">
        <v>236.73699999999999</v>
      </c>
      <c r="FZG1">
        <v>236.738</v>
      </c>
      <c r="FZH1">
        <v>236.739</v>
      </c>
      <c r="FZI1">
        <v>236.74</v>
      </c>
      <c r="FZJ1">
        <v>236.74100000000001</v>
      </c>
      <c r="FZK1">
        <v>236.74199999999999</v>
      </c>
      <c r="FZL1">
        <v>236.74299999999999</v>
      </c>
      <c r="FZM1">
        <v>236.744</v>
      </c>
      <c r="FZN1">
        <v>236.745</v>
      </c>
      <c r="FZO1">
        <v>236.74600000000001</v>
      </c>
      <c r="FZP1">
        <v>236.74700000000001</v>
      </c>
      <c r="FZQ1">
        <v>236.74799999999999</v>
      </c>
      <c r="FZR1">
        <v>236.749</v>
      </c>
      <c r="FZS1">
        <v>236.75</v>
      </c>
      <c r="FZT1">
        <v>236.751</v>
      </c>
      <c r="FZU1">
        <v>236.75200000000001</v>
      </c>
      <c r="FZV1">
        <v>236.75299999999999</v>
      </c>
      <c r="FZW1">
        <v>236.75399999999999</v>
      </c>
      <c r="FZX1">
        <v>236.755</v>
      </c>
      <c r="FZY1">
        <v>236.756</v>
      </c>
      <c r="FZZ1">
        <v>236.75700000000001</v>
      </c>
      <c r="GAA1">
        <v>236.75800000000001</v>
      </c>
      <c r="GAB1">
        <v>236.75899999999999</v>
      </c>
      <c r="GAC1">
        <v>236.76</v>
      </c>
      <c r="GAD1">
        <v>236.761</v>
      </c>
      <c r="GAE1">
        <v>236.762</v>
      </c>
      <c r="GAF1">
        <v>236.76300000000001</v>
      </c>
      <c r="GAG1">
        <v>236.76400000000001</v>
      </c>
      <c r="GAH1">
        <v>236.76499999999999</v>
      </c>
      <c r="GAI1">
        <v>236.76599999999999</v>
      </c>
      <c r="GAJ1">
        <v>236.767</v>
      </c>
      <c r="GAK1">
        <v>236.768</v>
      </c>
      <c r="GAL1">
        <v>236.76900000000001</v>
      </c>
      <c r="GAM1">
        <v>236.77</v>
      </c>
      <c r="GAN1">
        <v>236.77099999999999</v>
      </c>
      <c r="GAO1">
        <v>236.77199999999999</v>
      </c>
      <c r="GAP1">
        <v>236.773</v>
      </c>
      <c r="GAQ1">
        <v>236.774</v>
      </c>
      <c r="GAR1">
        <v>236.77500000000001</v>
      </c>
      <c r="GAS1">
        <v>236.77600000000001</v>
      </c>
      <c r="GAT1">
        <v>236.77699999999999</v>
      </c>
      <c r="GAU1">
        <v>236.77799999999999</v>
      </c>
      <c r="GAV1">
        <v>236.779</v>
      </c>
      <c r="GAW1">
        <v>236.78</v>
      </c>
      <c r="GAX1">
        <v>236.78100000000001</v>
      </c>
      <c r="GAY1">
        <v>236.78200000000001</v>
      </c>
      <c r="GAZ1">
        <v>236.78299999999999</v>
      </c>
      <c r="GBA1">
        <v>236.78399999999999</v>
      </c>
      <c r="GBB1">
        <v>236.785</v>
      </c>
      <c r="GBC1">
        <v>236.786</v>
      </c>
      <c r="GBD1">
        <v>236.78700000000001</v>
      </c>
      <c r="GBE1">
        <v>236.78800000000001</v>
      </c>
      <c r="GBF1">
        <v>236.78899999999999</v>
      </c>
      <c r="GBG1">
        <v>236.79</v>
      </c>
      <c r="GBH1">
        <v>236.791</v>
      </c>
      <c r="GBI1">
        <v>236.792</v>
      </c>
      <c r="GBJ1">
        <v>236.79300000000001</v>
      </c>
      <c r="GBK1">
        <v>236.79400000000001</v>
      </c>
      <c r="GBL1">
        <v>236.79499999999999</v>
      </c>
      <c r="GBM1">
        <v>236.79599999999999</v>
      </c>
      <c r="GBN1">
        <v>236.797</v>
      </c>
      <c r="GBO1">
        <v>236.798</v>
      </c>
      <c r="GBP1">
        <v>236.79900000000001</v>
      </c>
      <c r="GBQ1">
        <v>236.8</v>
      </c>
      <c r="GBR1">
        <v>236.80099999999999</v>
      </c>
      <c r="GBS1">
        <v>236.80199999999999</v>
      </c>
      <c r="GBT1">
        <v>236.803</v>
      </c>
      <c r="GBU1">
        <v>236.804</v>
      </c>
      <c r="GBV1">
        <v>236.80500000000001</v>
      </c>
      <c r="GBW1">
        <v>236.80600000000001</v>
      </c>
      <c r="GBX1">
        <v>236.80699999999999</v>
      </c>
      <c r="GBY1">
        <v>236.80799999999999</v>
      </c>
      <c r="GBZ1">
        <v>236.809</v>
      </c>
      <c r="GCA1">
        <v>236.81</v>
      </c>
      <c r="GCB1">
        <v>236.81100000000001</v>
      </c>
      <c r="GCC1">
        <v>236.81200000000001</v>
      </c>
      <c r="GCD1">
        <v>236.81299999999999</v>
      </c>
      <c r="GCE1">
        <v>236.81399999999999</v>
      </c>
      <c r="GCF1">
        <v>236.815</v>
      </c>
      <c r="GCG1">
        <v>236.816</v>
      </c>
      <c r="GCH1">
        <v>236.81700000000001</v>
      </c>
      <c r="GCI1">
        <v>236.81800000000001</v>
      </c>
      <c r="GCJ1">
        <v>236.81899999999999</v>
      </c>
      <c r="GCK1">
        <v>236.82</v>
      </c>
      <c r="GCL1">
        <v>236.821</v>
      </c>
      <c r="GCM1">
        <v>236.822</v>
      </c>
      <c r="GCN1">
        <v>236.82300000000001</v>
      </c>
      <c r="GCO1">
        <v>236.82400000000001</v>
      </c>
      <c r="GCP1">
        <v>236.82499999999999</v>
      </c>
      <c r="GCQ1">
        <v>236.82599999999999</v>
      </c>
      <c r="GCR1">
        <v>236.827</v>
      </c>
      <c r="GCS1">
        <v>236.828</v>
      </c>
      <c r="GCT1">
        <v>236.82900000000001</v>
      </c>
      <c r="GCU1">
        <v>236.83</v>
      </c>
      <c r="GCV1">
        <v>236.83099999999999</v>
      </c>
      <c r="GCW1">
        <v>236.83199999999999</v>
      </c>
      <c r="GCX1">
        <v>236.833</v>
      </c>
      <c r="GCY1">
        <v>236.834</v>
      </c>
      <c r="GCZ1">
        <v>236.83500000000001</v>
      </c>
      <c r="GDA1">
        <v>236.83600000000001</v>
      </c>
      <c r="GDB1">
        <v>236.83699999999999</v>
      </c>
      <c r="GDC1">
        <v>236.83799999999999</v>
      </c>
      <c r="GDD1">
        <v>236.839</v>
      </c>
      <c r="GDE1">
        <v>236.84</v>
      </c>
      <c r="GDF1">
        <v>236.84100000000001</v>
      </c>
      <c r="GDG1">
        <v>236.84200000000001</v>
      </c>
      <c r="GDH1">
        <v>236.84299999999999</v>
      </c>
      <c r="GDI1">
        <v>236.84399999999999</v>
      </c>
      <c r="GDJ1">
        <v>236.845</v>
      </c>
      <c r="GDK1">
        <v>236.846</v>
      </c>
      <c r="GDL1">
        <v>236.84700000000001</v>
      </c>
      <c r="GDM1">
        <v>236.84800000000001</v>
      </c>
      <c r="GDN1">
        <v>236.84899999999999</v>
      </c>
      <c r="GDO1">
        <v>236.85</v>
      </c>
      <c r="GDP1">
        <v>236.851</v>
      </c>
      <c r="GDQ1">
        <v>236.852</v>
      </c>
      <c r="GDR1">
        <v>236.85300000000001</v>
      </c>
      <c r="GDS1">
        <v>236.85400000000001</v>
      </c>
      <c r="GDT1">
        <v>236.85499999999999</v>
      </c>
      <c r="GDU1">
        <v>236.85599999999999</v>
      </c>
      <c r="GDV1">
        <v>236.857</v>
      </c>
      <c r="GDW1">
        <v>236.858</v>
      </c>
      <c r="GDX1">
        <v>236.85900000000001</v>
      </c>
      <c r="GDY1">
        <v>236.86</v>
      </c>
      <c r="GDZ1">
        <v>236.86099999999999</v>
      </c>
      <c r="GEA1">
        <v>236.86199999999999</v>
      </c>
      <c r="GEB1">
        <v>236.863</v>
      </c>
      <c r="GEC1">
        <v>236.864</v>
      </c>
      <c r="GED1">
        <v>236.86500000000001</v>
      </c>
      <c r="GEE1">
        <v>236.86600000000001</v>
      </c>
      <c r="GEF1">
        <v>236.86699999999999</v>
      </c>
      <c r="GEG1">
        <v>236.86799999999999</v>
      </c>
      <c r="GEH1">
        <v>236.869</v>
      </c>
      <c r="GEI1">
        <v>236.87</v>
      </c>
      <c r="GEJ1">
        <v>236.87100000000001</v>
      </c>
      <c r="GEK1">
        <v>236.87200000000001</v>
      </c>
      <c r="GEL1">
        <v>236.87299999999999</v>
      </c>
      <c r="GEM1">
        <v>236.874</v>
      </c>
      <c r="GEN1">
        <v>236.875</v>
      </c>
      <c r="GEO1">
        <v>236.876</v>
      </c>
      <c r="GEP1">
        <v>236.87700000000001</v>
      </c>
      <c r="GEQ1">
        <v>236.87799999999999</v>
      </c>
      <c r="GER1">
        <v>236.87899999999999</v>
      </c>
      <c r="GES1">
        <v>236.88</v>
      </c>
      <c r="GET1">
        <v>236.881</v>
      </c>
      <c r="GEU1">
        <v>236.88200000000001</v>
      </c>
      <c r="GEV1">
        <v>236.88300000000001</v>
      </c>
      <c r="GEW1">
        <v>236.88399999999999</v>
      </c>
      <c r="GEX1">
        <v>236.88499999999999</v>
      </c>
      <c r="GEY1">
        <v>236.886</v>
      </c>
      <c r="GEZ1">
        <v>236.887</v>
      </c>
      <c r="GFA1">
        <v>236.88800000000001</v>
      </c>
      <c r="GFB1">
        <v>236.88900000000001</v>
      </c>
      <c r="GFC1">
        <v>236.89</v>
      </c>
      <c r="GFD1">
        <v>236.89099999999999</v>
      </c>
      <c r="GFE1">
        <v>236.892</v>
      </c>
      <c r="GFF1">
        <v>236.893</v>
      </c>
      <c r="GFG1">
        <v>236.89400000000001</v>
      </c>
      <c r="GFH1">
        <v>236.89500000000001</v>
      </c>
      <c r="GFI1">
        <v>236.89599999999999</v>
      </c>
      <c r="GFJ1">
        <v>236.89699999999999</v>
      </c>
      <c r="GFK1">
        <v>236.898</v>
      </c>
      <c r="GFL1">
        <v>236.899</v>
      </c>
      <c r="GFM1">
        <v>236.9</v>
      </c>
      <c r="GFN1">
        <v>236.90100000000001</v>
      </c>
      <c r="GFO1">
        <v>236.90199999999999</v>
      </c>
      <c r="GFP1">
        <v>236.90299999999999</v>
      </c>
      <c r="GFQ1">
        <v>236.904</v>
      </c>
      <c r="GFR1">
        <v>236.905</v>
      </c>
      <c r="GFS1">
        <v>236.90600000000001</v>
      </c>
      <c r="GFT1">
        <v>236.90700000000001</v>
      </c>
      <c r="GFU1">
        <v>236.90799999999999</v>
      </c>
      <c r="GFV1">
        <v>236.90899999999999</v>
      </c>
      <c r="GFW1">
        <v>236.91</v>
      </c>
      <c r="GFX1">
        <v>236.911</v>
      </c>
      <c r="GFY1">
        <v>236.91200000000001</v>
      </c>
      <c r="GFZ1">
        <v>236.91300000000001</v>
      </c>
      <c r="GGA1">
        <v>236.91399999999999</v>
      </c>
      <c r="GGB1">
        <v>236.91499999999999</v>
      </c>
      <c r="GGC1">
        <v>236.916</v>
      </c>
      <c r="GGD1">
        <v>236.917</v>
      </c>
      <c r="GGE1">
        <v>236.91800000000001</v>
      </c>
      <c r="GGF1">
        <v>236.91900000000001</v>
      </c>
      <c r="GGG1">
        <v>236.92</v>
      </c>
      <c r="GGH1">
        <v>236.92099999999999</v>
      </c>
      <c r="GGI1">
        <v>236.922</v>
      </c>
      <c r="GGJ1">
        <v>236.923</v>
      </c>
      <c r="GGK1">
        <v>236.92400000000001</v>
      </c>
      <c r="GGL1">
        <v>236.92500000000001</v>
      </c>
      <c r="GGM1">
        <v>236.92599999999999</v>
      </c>
      <c r="GGN1">
        <v>236.92699999999999</v>
      </c>
      <c r="GGO1">
        <v>236.928</v>
      </c>
      <c r="GGP1">
        <v>236.929</v>
      </c>
      <c r="GGQ1">
        <v>236.93</v>
      </c>
      <c r="GGR1">
        <v>236.93100000000001</v>
      </c>
      <c r="GGS1">
        <v>236.93199999999999</v>
      </c>
      <c r="GGT1">
        <v>236.93299999999999</v>
      </c>
      <c r="GGU1">
        <v>236.934</v>
      </c>
      <c r="GGV1">
        <v>236.935</v>
      </c>
      <c r="GGW1">
        <v>236.93600000000001</v>
      </c>
      <c r="GGX1">
        <v>236.93700000000001</v>
      </c>
      <c r="GGY1">
        <v>236.93799999999999</v>
      </c>
      <c r="GGZ1">
        <v>236.93899999999999</v>
      </c>
      <c r="GHA1">
        <v>236.94</v>
      </c>
      <c r="GHB1">
        <v>236.941</v>
      </c>
      <c r="GHC1">
        <v>236.94200000000001</v>
      </c>
      <c r="GHD1">
        <v>236.94300000000001</v>
      </c>
      <c r="GHE1">
        <v>236.94399999999999</v>
      </c>
      <c r="GHF1">
        <v>236.94499999999999</v>
      </c>
      <c r="GHG1">
        <v>236.946</v>
      </c>
      <c r="GHH1">
        <v>236.947</v>
      </c>
      <c r="GHI1">
        <v>236.94800000000001</v>
      </c>
      <c r="GHJ1">
        <v>236.94900000000001</v>
      </c>
      <c r="GHK1">
        <v>236.95</v>
      </c>
      <c r="GHL1">
        <v>236.95099999999999</v>
      </c>
      <c r="GHM1">
        <v>236.952</v>
      </c>
      <c r="GHN1">
        <v>236.953</v>
      </c>
      <c r="GHO1">
        <v>236.95400000000001</v>
      </c>
      <c r="GHP1">
        <v>236.95500000000001</v>
      </c>
      <c r="GHQ1">
        <v>236.95599999999999</v>
      </c>
      <c r="GHR1">
        <v>236.95699999999999</v>
      </c>
      <c r="GHS1">
        <v>236.958</v>
      </c>
      <c r="GHT1">
        <v>236.959</v>
      </c>
      <c r="GHU1">
        <v>236.96</v>
      </c>
      <c r="GHV1">
        <v>236.96100000000001</v>
      </c>
      <c r="GHW1">
        <v>236.96199999999999</v>
      </c>
      <c r="GHX1">
        <v>236.96299999999999</v>
      </c>
      <c r="GHY1">
        <v>236.964</v>
      </c>
      <c r="GHZ1">
        <v>236.965</v>
      </c>
      <c r="GIA1">
        <v>236.96600000000001</v>
      </c>
      <c r="GIB1">
        <v>236.96700000000001</v>
      </c>
      <c r="GIC1">
        <v>236.96799999999999</v>
      </c>
      <c r="GID1">
        <v>236.96899999999999</v>
      </c>
      <c r="GIE1">
        <v>236.97</v>
      </c>
      <c r="GIF1">
        <v>236.971</v>
      </c>
      <c r="GIG1">
        <v>236.97200000000001</v>
      </c>
      <c r="GIH1">
        <v>236.97300000000001</v>
      </c>
      <c r="GII1">
        <v>236.97399999999999</v>
      </c>
      <c r="GIJ1">
        <v>236.97499999999999</v>
      </c>
      <c r="GIK1">
        <v>236.976</v>
      </c>
      <c r="GIL1">
        <v>236.977</v>
      </c>
      <c r="GIM1">
        <v>236.97800000000001</v>
      </c>
      <c r="GIN1">
        <v>236.97900000000001</v>
      </c>
      <c r="GIO1">
        <v>236.98</v>
      </c>
      <c r="GIP1">
        <v>236.98099999999999</v>
      </c>
      <c r="GIQ1">
        <v>236.982</v>
      </c>
      <c r="GIR1">
        <v>236.983</v>
      </c>
      <c r="GIS1">
        <v>236.98400000000001</v>
      </c>
      <c r="GIT1">
        <v>236.98500000000001</v>
      </c>
      <c r="GIU1">
        <v>236.98599999999999</v>
      </c>
      <c r="GIV1">
        <v>236.98699999999999</v>
      </c>
      <c r="GIW1">
        <v>236.988</v>
      </c>
      <c r="GIX1">
        <v>236.989</v>
      </c>
      <c r="GIY1">
        <v>236.99</v>
      </c>
      <c r="GIZ1">
        <v>236.99100000000001</v>
      </c>
      <c r="GJA1">
        <v>236.99199999999999</v>
      </c>
      <c r="GJB1">
        <v>236.99299999999999</v>
      </c>
      <c r="GJC1">
        <v>236.994</v>
      </c>
      <c r="GJD1">
        <v>236.995</v>
      </c>
      <c r="GJE1">
        <v>236.99600000000001</v>
      </c>
      <c r="GJF1">
        <v>236.99700000000001</v>
      </c>
      <c r="GJG1">
        <v>236.99799999999999</v>
      </c>
      <c r="GJH1">
        <v>236.999</v>
      </c>
      <c r="GJI1">
        <v>237</v>
      </c>
      <c r="GJJ1">
        <v>237.001</v>
      </c>
      <c r="GJK1">
        <v>237.00200000000001</v>
      </c>
      <c r="GJL1">
        <v>237.00299999999999</v>
      </c>
      <c r="GJM1">
        <v>237.00399999999999</v>
      </c>
      <c r="GJN1">
        <v>237.005</v>
      </c>
      <c r="GJO1">
        <v>237.006</v>
      </c>
      <c r="GJP1">
        <v>237.00700000000001</v>
      </c>
      <c r="GJQ1">
        <v>237.00800000000001</v>
      </c>
      <c r="GJR1">
        <v>237.00899999999999</v>
      </c>
      <c r="GJS1">
        <v>237.01</v>
      </c>
      <c r="GJT1">
        <v>237.011</v>
      </c>
      <c r="GJU1">
        <v>237.012</v>
      </c>
      <c r="GJV1">
        <v>237.01300000000001</v>
      </c>
      <c r="GJW1">
        <v>237.01400000000001</v>
      </c>
      <c r="GJX1">
        <v>237.01499999999999</v>
      </c>
      <c r="GJY1">
        <v>237.01599999999999</v>
      </c>
      <c r="GJZ1">
        <v>237.017</v>
      </c>
      <c r="GKA1">
        <v>237.018</v>
      </c>
      <c r="GKB1">
        <v>237.01900000000001</v>
      </c>
      <c r="GKC1">
        <v>237.02</v>
      </c>
      <c r="GKD1">
        <v>237.02099999999999</v>
      </c>
      <c r="GKE1">
        <v>237.02199999999999</v>
      </c>
      <c r="GKF1">
        <v>237.023</v>
      </c>
      <c r="GKG1">
        <v>237.024</v>
      </c>
      <c r="GKH1">
        <v>237.02500000000001</v>
      </c>
      <c r="GKI1">
        <v>237.02600000000001</v>
      </c>
      <c r="GKJ1">
        <v>237.02699999999999</v>
      </c>
      <c r="GKK1">
        <v>237.02799999999999</v>
      </c>
      <c r="GKL1">
        <v>237.029</v>
      </c>
      <c r="GKM1">
        <v>237.03</v>
      </c>
      <c r="GKN1">
        <v>237.03100000000001</v>
      </c>
      <c r="GKO1">
        <v>237.03200000000001</v>
      </c>
      <c r="GKP1">
        <v>237.03299999999999</v>
      </c>
      <c r="GKQ1">
        <v>237.03399999999999</v>
      </c>
      <c r="GKR1">
        <v>237.035</v>
      </c>
      <c r="GKS1">
        <v>237.036</v>
      </c>
      <c r="GKT1">
        <v>237.03700000000001</v>
      </c>
      <c r="GKU1">
        <v>237.03800000000001</v>
      </c>
      <c r="GKV1">
        <v>237.03899999999999</v>
      </c>
      <c r="GKW1">
        <v>237.04</v>
      </c>
      <c r="GKX1">
        <v>237.041</v>
      </c>
      <c r="GKY1">
        <v>237.042</v>
      </c>
      <c r="GKZ1">
        <v>237.04300000000001</v>
      </c>
      <c r="GLA1">
        <v>237.04400000000001</v>
      </c>
      <c r="GLB1">
        <v>237.04499999999999</v>
      </c>
      <c r="GLC1">
        <v>237.04599999999999</v>
      </c>
      <c r="GLD1">
        <v>237.047</v>
      </c>
      <c r="GLE1">
        <v>237.048</v>
      </c>
      <c r="GLF1">
        <v>237.04900000000001</v>
      </c>
      <c r="GLG1">
        <v>237.05</v>
      </c>
      <c r="GLH1">
        <v>237.05099999999999</v>
      </c>
      <c r="GLI1">
        <v>237.05199999999999</v>
      </c>
      <c r="GLJ1">
        <v>237.053</v>
      </c>
      <c r="GLK1">
        <v>237.054</v>
      </c>
      <c r="GLL1">
        <v>237.05500000000001</v>
      </c>
      <c r="GLM1">
        <v>237.05600000000001</v>
      </c>
      <c r="GLN1">
        <v>237.05699999999999</v>
      </c>
      <c r="GLO1">
        <v>237.05799999999999</v>
      </c>
      <c r="GLP1">
        <v>237.059</v>
      </c>
      <c r="GLQ1">
        <v>237.06</v>
      </c>
      <c r="GLR1">
        <v>237.06100000000001</v>
      </c>
      <c r="GLS1">
        <v>237.06200000000001</v>
      </c>
      <c r="GLT1">
        <v>237.06299999999999</v>
      </c>
      <c r="GLU1">
        <v>237.06399999999999</v>
      </c>
      <c r="GLV1">
        <v>237.065</v>
      </c>
      <c r="GLW1">
        <v>237.066</v>
      </c>
      <c r="GLX1">
        <v>237.06700000000001</v>
      </c>
      <c r="GLY1">
        <v>237.06800000000001</v>
      </c>
      <c r="GLZ1">
        <v>237.06899999999999</v>
      </c>
      <c r="GMA1">
        <v>237.07</v>
      </c>
      <c r="GMB1">
        <v>237.071</v>
      </c>
      <c r="GMC1">
        <v>237.072</v>
      </c>
      <c r="GMD1">
        <v>237.07300000000001</v>
      </c>
      <c r="GME1">
        <v>237.07400000000001</v>
      </c>
      <c r="GMF1">
        <v>237.07499999999999</v>
      </c>
      <c r="GMG1">
        <v>237.07599999999999</v>
      </c>
      <c r="GMH1">
        <v>237.077</v>
      </c>
      <c r="GMI1">
        <v>237.078</v>
      </c>
      <c r="GMJ1">
        <v>237.07900000000001</v>
      </c>
      <c r="GMK1">
        <v>237.08</v>
      </c>
      <c r="GML1">
        <v>237.08099999999999</v>
      </c>
      <c r="GMM1">
        <v>237.08199999999999</v>
      </c>
      <c r="GMN1">
        <v>237.083</v>
      </c>
      <c r="GMO1">
        <v>237.084</v>
      </c>
      <c r="GMP1">
        <v>237.08500000000001</v>
      </c>
      <c r="GMQ1">
        <v>237.08600000000001</v>
      </c>
      <c r="GMR1">
        <v>237.08699999999999</v>
      </c>
      <c r="GMS1">
        <v>237.08799999999999</v>
      </c>
      <c r="GMT1">
        <v>237.089</v>
      </c>
      <c r="GMU1">
        <v>237.09</v>
      </c>
      <c r="GMV1">
        <v>237.09100000000001</v>
      </c>
      <c r="GMW1">
        <v>237.09200000000001</v>
      </c>
      <c r="GMX1">
        <v>237.09299999999999</v>
      </c>
      <c r="GMY1">
        <v>237.09399999999999</v>
      </c>
      <c r="GMZ1">
        <v>237.095</v>
      </c>
      <c r="GNA1">
        <v>237.096</v>
      </c>
      <c r="GNB1">
        <v>237.09700000000001</v>
      </c>
      <c r="GNC1">
        <v>237.09800000000001</v>
      </c>
      <c r="GND1">
        <v>237.09899999999999</v>
      </c>
      <c r="GNE1">
        <v>237.1</v>
      </c>
      <c r="GNF1">
        <v>237.101</v>
      </c>
      <c r="GNG1">
        <v>237.102</v>
      </c>
      <c r="GNH1">
        <v>237.10300000000001</v>
      </c>
      <c r="GNI1">
        <v>237.10400000000001</v>
      </c>
      <c r="GNJ1">
        <v>237.10499999999999</v>
      </c>
      <c r="GNK1">
        <v>237.10599999999999</v>
      </c>
      <c r="GNL1">
        <v>237.107</v>
      </c>
      <c r="GNM1">
        <v>237.108</v>
      </c>
      <c r="GNN1">
        <v>237.10900000000001</v>
      </c>
      <c r="GNO1">
        <v>237.11</v>
      </c>
      <c r="GNP1">
        <v>237.11099999999999</v>
      </c>
      <c r="GNQ1">
        <v>237.11199999999999</v>
      </c>
      <c r="GNR1">
        <v>237.113</v>
      </c>
      <c r="GNS1">
        <v>237.114</v>
      </c>
      <c r="GNT1">
        <v>237.11500000000001</v>
      </c>
      <c r="GNU1">
        <v>237.11600000000001</v>
      </c>
      <c r="GNV1">
        <v>237.11699999999999</v>
      </c>
      <c r="GNW1">
        <v>237.11799999999999</v>
      </c>
      <c r="GNX1">
        <v>237.119</v>
      </c>
      <c r="GNY1">
        <v>237.12</v>
      </c>
      <c r="GNZ1">
        <v>237.12100000000001</v>
      </c>
      <c r="GOA1">
        <v>237.12200000000001</v>
      </c>
      <c r="GOB1">
        <v>237.12299999999999</v>
      </c>
      <c r="GOC1">
        <v>237.124</v>
      </c>
      <c r="GOD1">
        <v>237.125</v>
      </c>
      <c r="GOE1">
        <v>237.126</v>
      </c>
      <c r="GOF1">
        <v>237.12700000000001</v>
      </c>
      <c r="GOG1">
        <v>237.12799999999999</v>
      </c>
      <c r="GOH1">
        <v>237.12899999999999</v>
      </c>
      <c r="GOI1">
        <v>237.13</v>
      </c>
      <c r="GOJ1">
        <v>237.131</v>
      </c>
      <c r="GOK1">
        <v>237.13200000000001</v>
      </c>
      <c r="GOL1">
        <v>237.13300000000001</v>
      </c>
      <c r="GOM1">
        <v>237.13399999999999</v>
      </c>
      <c r="GON1">
        <v>237.13499999999999</v>
      </c>
      <c r="GOO1">
        <v>237.136</v>
      </c>
      <c r="GOP1">
        <v>237.137</v>
      </c>
      <c r="GOQ1">
        <v>237.13800000000001</v>
      </c>
      <c r="GOR1">
        <v>237.13900000000001</v>
      </c>
      <c r="GOS1">
        <v>237.14</v>
      </c>
      <c r="GOT1">
        <v>237.14099999999999</v>
      </c>
      <c r="GOU1">
        <v>237.142</v>
      </c>
      <c r="GOV1">
        <v>237.143</v>
      </c>
      <c r="GOW1">
        <v>237.14400000000001</v>
      </c>
      <c r="GOX1">
        <v>237.14500000000001</v>
      </c>
      <c r="GOY1">
        <v>237.14599999999999</v>
      </c>
      <c r="GOZ1">
        <v>237.14699999999999</v>
      </c>
      <c r="GPA1">
        <v>237.148</v>
      </c>
      <c r="GPB1">
        <v>237.149</v>
      </c>
      <c r="GPC1">
        <v>237.15</v>
      </c>
      <c r="GPD1">
        <v>237.15100000000001</v>
      </c>
      <c r="GPE1">
        <v>237.15199999999999</v>
      </c>
      <c r="GPF1">
        <v>237.15299999999999</v>
      </c>
      <c r="GPG1">
        <v>237.154</v>
      </c>
      <c r="GPH1">
        <v>237.155</v>
      </c>
      <c r="GPI1">
        <v>237.15600000000001</v>
      </c>
      <c r="GPJ1">
        <v>237.15700000000001</v>
      </c>
      <c r="GPK1">
        <v>237.15799999999999</v>
      </c>
      <c r="GPL1">
        <v>237.15899999999999</v>
      </c>
      <c r="GPM1">
        <v>237.16</v>
      </c>
      <c r="GPN1">
        <v>237.161</v>
      </c>
      <c r="GPO1">
        <v>237.16200000000001</v>
      </c>
      <c r="GPP1">
        <v>237.16300000000001</v>
      </c>
      <c r="GPQ1">
        <v>237.16399999999999</v>
      </c>
      <c r="GPR1">
        <v>237.16499999999999</v>
      </c>
      <c r="GPS1">
        <v>237.166</v>
      </c>
      <c r="GPT1">
        <v>237.167</v>
      </c>
      <c r="GPU1">
        <v>237.16800000000001</v>
      </c>
      <c r="GPV1">
        <v>237.16900000000001</v>
      </c>
      <c r="GPW1">
        <v>237.17</v>
      </c>
      <c r="GPX1">
        <v>237.17099999999999</v>
      </c>
      <c r="GPY1">
        <v>237.172</v>
      </c>
      <c r="GPZ1">
        <v>237.173</v>
      </c>
      <c r="GQA1">
        <v>237.17400000000001</v>
      </c>
      <c r="GQB1">
        <v>237.17500000000001</v>
      </c>
      <c r="GQC1">
        <v>237.17599999999999</v>
      </c>
      <c r="GQD1">
        <v>237.17699999999999</v>
      </c>
      <c r="GQE1">
        <v>237.178</v>
      </c>
      <c r="GQF1">
        <v>237.179</v>
      </c>
      <c r="GQG1">
        <v>237.18</v>
      </c>
      <c r="GQH1">
        <v>237.18100000000001</v>
      </c>
      <c r="GQI1">
        <v>237.18199999999999</v>
      </c>
      <c r="GQJ1">
        <v>237.18299999999999</v>
      </c>
      <c r="GQK1">
        <v>237.184</v>
      </c>
      <c r="GQL1">
        <v>237.185</v>
      </c>
      <c r="GQM1">
        <v>237.18600000000001</v>
      </c>
      <c r="GQN1">
        <v>237.18700000000001</v>
      </c>
      <c r="GQO1">
        <v>237.18799999999999</v>
      </c>
      <c r="GQP1">
        <v>237.18899999999999</v>
      </c>
      <c r="GQQ1">
        <v>237.19</v>
      </c>
      <c r="GQR1">
        <v>237.191</v>
      </c>
      <c r="GQS1">
        <v>237.19200000000001</v>
      </c>
      <c r="GQT1">
        <v>237.19300000000001</v>
      </c>
      <c r="GQU1">
        <v>237.19399999999999</v>
      </c>
      <c r="GQV1">
        <v>237.19499999999999</v>
      </c>
      <c r="GQW1">
        <v>237.196</v>
      </c>
      <c r="GQX1">
        <v>237.197</v>
      </c>
      <c r="GQY1">
        <v>237.19800000000001</v>
      </c>
      <c r="GQZ1">
        <v>237.19900000000001</v>
      </c>
      <c r="GRA1">
        <v>237.2</v>
      </c>
      <c r="GRB1">
        <v>237.20099999999999</v>
      </c>
      <c r="GRC1">
        <v>237.202</v>
      </c>
      <c r="GRD1">
        <v>237.203</v>
      </c>
      <c r="GRE1">
        <v>237.20400000000001</v>
      </c>
      <c r="GRF1">
        <v>237.20500000000001</v>
      </c>
      <c r="GRG1">
        <v>237.20599999999999</v>
      </c>
      <c r="GRH1">
        <v>237.20699999999999</v>
      </c>
      <c r="GRI1">
        <v>237.208</v>
      </c>
      <c r="GRJ1">
        <v>237.209</v>
      </c>
      <c r="GRK1">
        <v>237.21</v>
      </c>
      <c r="GRL1">
        <v>237.21100000000001</v>
      </c>
      <c r="GRM1">
        <v>237.21199999999999</v>
      </c>
      <c r="GRN1">
        <v>237.21299999999999</v>
      </c>
      <c r="GRO1">
        <v>237.214</v>
      </c>
      <c r="GRP1">
        <v>237.215</v>
      </c>
      <c r="GRQ1">
        <v>237.21600000000001</v>
      </c>
      <c r="GRR1">
        <v>237.21700000000001</v>
      </c>
      <c r="GRS1">
        <v>237.21799999999999</v>
      </c>
      <c r="GRT1">
        <v>237.21899999999999</v>
      </c>
      <c r="GRU1">
        <v>237.22</v>
      </c>
      <c r="GRV1">
        <v>237.221</v>
      </c>
      <c r="GRW1">
        <v>237.22200000000001</v>
      </c>
      <c r="GRX1">
        <v>237.22300000000001</v>
      </c>
      <c r="GRY1">
        <v>237.22399999999999</v>
      </c>
      <c r="GRZ1">
        <v>237.22499999999999</v>
      </c>
      <c r="GSA1">
        <v>237.226</v>
      </c>
      <c r="GSB1">
        <v>237.227</v>
      </c>
      <c r="GSC1">
        <v>237.22800000000001</v>
      </c>
      <c r="GSD1">
        <v>237.22900000000001</v>
      </c>
      <c r="GSE1">
        <v>237.23</v>
      </c>
      <c r="GSF1">
        <v>237.23099999999999</v>
      </c>
      <c r="GSG1">
        <v>237.232</v>
      </c>
      <c r="GSH1">
        <v>237.233</v>
      </c>
      <c r="GSI1">
        <v>237.23400000000001</v>
      </c>
      <c r="GSJ1">
        <v>237.23500000000001</v>
      </c>
      <c r="GSK1">
        <v>237.23599999999999</v>
      </c>
      <c r="GSL1">
        <v>237.23699999999999</v>
      </c>
      <c r="GSM1">
        <v>237.238</v>
      </c>
      <c r="GSN1">
        <v>237.239</v>
      </c>
      <c r="GSO1">
        <v>237.24</v>
      </c>
      <c r="GSP1">
        <v>237.24100000000001</v>
      </c>
      <c r="GSQ1">
        <v>237.24199999999999</v>
      </c>
      <c r="GSR1">
        <v>237.24299999999999</v>
      </c>
      <c r="GSS1">
        <v>237.244</v>
      </c>
      <c r="GST1">
        <v>237.245</v>
      </c>
      <c r="GSU1">
        <v>237.24600000000001</v>
      </c>
      <c r="GSV1">
        <v>237.24700000000001</v>
      </c>
      <c r="GSW1">
        <v>237.24799999999999</v>
      </c>
      <c r="GSX1">
        <v>237.249</v>
      </c>
      <c r="GSY1">
        <v>237.25</v>
      </c>
      <c r="GSZ1">
        <v>237.251</v>
      </c>
      <c r="GTA1">
        <v>237.25200000000001</v>
      </c>
      <c r="GTB1">
        <v>237.25299999999999</v>
      </c>
      <c r="GTC1">
        <v>237.25399999999999</v>
      </c>
      <c r="GTD1">
        <v>237.255</v>
      </c>
      <c r="GTE1">
        <v>237.256</v>
      </c>
      <c r="GTF1">
        <v>237.25700000000001</v>
      </c>
      <c r="GTG1">
        <v>237.25800000000001</v>
      </c>
      <c r="GTH1">
        <v>237.25899999999999</v>
      </c>
      <c r="GTI1">
        <v>237.26</v>
      </c>
      <c r="GTJ1">
        <v>237.261</v>
      </c>
      <c r="GTK1">
        <v>237.262</v>
      </c>
      <c r="GTL1">
        <v>237.26300000000001</v>
      </c>
      <c r="GTM1">
        <v>237.26400000000001</v>
      </c>
      <c r="GTN1">
        <v>237.26499999999999</v>
      </c>
      <c r="GTO1">
        <v>237.26599999999999</v>
      </c>
      <c r="GTP1">
        <v>237.267</v>
      </c>
      <c r="GTQ1">
        <v>237.268</v>
      </c>
      <c r="GTR1">
        <v>237.26900000000001</v>
      </c>
      <c r="GTS1">
        <v>237.27</v>
      </c>
      <c r="GTT1">
        <v>237.27099999999999</v>
      </c>
      <c r="GTU1">
        <v>237.27199999999999</v>
      </c>
      <c r="GTV1">
        <v>237.273</v>
      </c>
      <c r="GTW1">
        <v>237.274</v>
      </c>
      <c r="GTX1">
        <v>237.27500000000001</v>
      </c>
      <c r="GTY1">
        <v>237.27600000000001</v>
      </c>
      <c r="GTZ1">
        <v>237.27699999999999</v>
      </c>
      <c r="GUA1">
        <v>237.27799999999999</v>
      </c>
      <c r="GUB1">
        <v>237.279</v>
      </c>
      <c r="GUC1">
        <v>237.28</v>
      </c>
      <c r="GUD1">
        <v>237.28100000000001</v>
      </c>
      <c r="GUE1">
        <v>237.28200000000001</v>
      </c>
      <c r="GUF1">
        <v>237.28299999999999</v>
      </c>
      <c r="GUG1">
        <v>237.28399999999999</v>
      </c>
      <c r="GUH1">
        <v>237.285</v>
      </c>
      <c r="GUI1">
        <v>237.286</v>
      </c>
      <c r="GUJ1">
        <v>237.28700000000001</v>
      </c>
      <c r="GUK1">
        <v>237.28800000000001</v>
      </c>
      <c r="GUL1">
        <v>237.28899999999999</v>
      </c>
      <c r="GUM1">
        <v>237.29</v>
      </c>
      <c r="GUN1">
        <v>237.291</v>
      </c>
      <c r="GUO1">
        <v>237.292</v>
      </c>
      <c r="GUP1">
        <v>237.29300000000001</v>
      </c>
      <c r="GUQ1">
        <v>237.29400000000001</v>
      </c>
      <c r="GUR1">
        <v>237.29499999999999</v>
      </c>
      <c r="GUS1">
        <v>237.29599999999999</v>
      </c>
      <c r="GUT1">
        <v>237.297</v>
      </c>
      <c r="GUU1">
        <v>237.298</v>
      </c>
      <c r="GUV1">
        <v>237.29900000000001</v>
      </c>
      <c r="GUW1">
        <v>237.3</v>
      </c>
      <c r="GUX1">
        <v>237.30099999999999</v>
      </c>
      <c r="GUY1">
        <v>237.30199999999999</v>
      </c>
      <c r="GUZ1">
        <v>237.303</v>
      </c>
      <c r="GVA1">
        <v>237.304</v>
      </c>
      <c r="GVB1">
        <v>237.30500000000001</v>
      </c>
      <c r="GVC1">
        <v>237.30600000000001</v>
      </c>
      <c r="GVD1">
        <v>237.30699999999999</v>
      </c>
      <c r="GVE1">
        <v>237.30799999999999</v>
      </c>
      <c r="GVF1">
        <v>237.309</v>
      </c>
      <c r="GVG1">
        <v>237.31</v>
      </c>
      <c r="GVH1">
        <v>237.31100000000001</v>
      </c>
      <c r="GVI1">
        <v>237.31200000000001</v>
      </c>
      <c r="GVJ1">
        <v>237.31299999999999</v>
      </c>
      <c r="GVK1">
        <v>237.31399999999999</v>
      </c>
      <c r="GVL1">
        <v>237.315</v>
      </c>
      <c r="GVM1">
        <v>237.316</v>
      </c>
      <c r="GVN1">
        <v>237.31700000000001</v>
      </c>
      <c r="GVO1">
        <v>237.31800000000001</v>
      </c>
      <c r="GVP1">
        <v>237.31899999999999</v>
      </c>
      <c r="GVQ1">
        <v>237.32</v>
      </c>
      <c r="GVR1">
        <v>237.321</v>
      </c>
      <c r="GVS1">
        <v>237.322</v>
      </c>
      <c r="GVT1">
        <v>237.32300000000001</v>
      </c>
      <c r="GVU1">
        <v>237.32400000000001</v>
      </c>
      <c r="GVV1">
        <v>237.32499999999999</v>
      </c>
      <c r="GVW1">
        <v>237.32599999999999</v>
      </c>
      <c r="GVX1">
        <v>237.327</v>
      </c>
      <c r="GVY1">
        <v>237.328</v>
      </c>
      <c r="GVZ1">
        <v>237.32900000000001</v>
      </c>
      <c r="GWA1">
        <v>237.33</v>
      </c>
      <c r="GWB1">
        <v>237.33099999999999</v>
      </c>
      <c r="GWC1">
        <v>237.33199999999999</v>
      </c>
      <c r="GWD1">
        <v>237.333</v>
      </c>
      <c r="GWE1">
        <v>237.334</v>
      </c>
      <c r="GWF1">
        <v>237.33500000000001</v>
      </c>
      <c r="GWG1">
        <v>237.33600000000001</v>
      </c>
      <c r="GWH1">
        <v>237.33699999999999</v>
      </c>
      <c r="GWI1">
        <v>237.33799999999999</v>
      </c>
      <c r="GWJ1">
        <v>237.339</v>
      </c>
      <c r="GWK1">
        <v>237.34</v>
      </c>
      <c r="GWL1">
        <v>237.34100000000001</v>
      </c>
      <c r="GWM1">
        <v>237.34200000000001</v>
      </c>
      <c r="GWN1">
        <v>237.34299999999999</v>
      </c>
      <c r="GWO1">
        <v>237.34399999999999</v>
      </c>
      <c r="GWP1">
        <v>237.345</v>
      </c>
      <c r="GWQ1">
        <v>237.346</v>
      </c>
      <c r="GWR1">
        <v>237.34700000000001</v>
      </c>
      <c r="GWS1">
        <v>237.34800000000001</v>
      </c>
      <c r="GWT1">
        <v>237.34899999999999</v>
      </c>
      <c r="GWU1">
        <v>237.35</v>
      </c>
      <c r="GWV1">
        <v>237.351</v>
      </c>
      <c r="GWW1">
        <v>237.352</v>
      </c>
      <c r="GWX1">
        <v>237.35300000000001</v>
      </c>
      <c r="GWY1">
        <v>237.35400000000001</v>
      </c>
      <c r="GWZ1">
        <v>237.35499999999999</v>
      </c>
      <c r="GXA1">
        <v>237.35599999999999</v>
      </c>
      <c r="GXB1">
        <v>237.357</v>
      </c>
      <c r="GXC1">
        <v>237.358</v>
      </c>
      <c r="GXD1">
        <v>237.35900000000001</v>
      </c>
      <c r="GXE1">
        <v>237.36</v>
      </c>
      <c r="GXF1">
        <v>237.36099999999999</v>
      </c>
      <c r="GXG1">
        <v>237.36199999999999</v>
      </c>
      <c r="GXH1">
        <v>237.363</v>
      </c>
      <c r="GXI1">
        <v>237.364</v>
      </c>
      <c r="GXJ1">
        <v>237.36500000000001</v>
      </c>
      <c r="GXK1">
        <v>237.36600000000001</v>
      </c>
      <c r="GXL1">
        <v>237.36699999999999</v>
      </c>
      <c r="GXM1">
        <v>237.36799999999999</v>
      </c>
      <c r="GXN1">
        <v>237.369</v>
      </c>
      <c r="GXO1">
        <v>237.37</v>
      </c>
      <c r="GXP1">
        <v>237.37100000000001</v>
      </c>
      <c r="GXQ1">
        <v>237.37200000000001</v>
      </c>
      <c r="GXR1">
        <v>237.37299999999999</v>
      </c>
      <c r="GXS1">
        <v>237.374</v>
      </c>
      <c r="GXT1">
        <v>237.375</v>
      </c>
      <c r="GXU1">
        <v>237.376</v>
      </c>
      <c r="GXV1">
        <v>237.37700000000001</v>
      </c>
      <c r="GXW1">
        <v>237.37799999999999</v>
      </c>
      <c r="GXX1">
        <v>237.37899999999999</v>
      </c>
      <c r="GXY1">
        <v>237.38</v>
      </c>
      <c r="GXZ1">
        <v>237.381</v>
      </c>
      <c r="GYA1">
        <v>237.38200000000001</v>
      </c>
      <c r="GYB1">
        <v>237.38300000000001</v>
      </c>
      <c r="GYC1">
        <v>237.38399999999999</v>
      </c>
      <c r="GYD1">
        <v>237.38499999999999</v>
      </c>
      <c r="GYE1">
        <v>237.386</v>
      </c>
      <c r="GYF1">
        <v>237.387</v>
      </c>
      <c r="GYG1">
        <v>237.38800000000001</v>
      </c>
      <c r="GYH1">
        <v>237.38900000000001</v>
      </c>
      <c r="GYI1">
        <v>237.39</v>
      </c>
      <c r="GYJ1">
        <v>237.39099999999999</v>
      </c>
      <c r="GYK1">
        <v>237.392</v>
      </c>
      <c r="GYL1">
        <v>237.393</v>
      </c>
      <c r="GYM1">
        <v>237.39400000000001</v>
      </c>
      <c r="GYN1">
        <v>237.39500000000001</v>
      </c>
      <c r="GYO1">
        <v>237.39599999999999</v>
      </c>
      <c r="GYP1">
        <v>237.39699999999999</v>
      </c>
      <c r="GYQ1">
        <v>237.398</v>
      </c>
      <c r="GYR1">
        <v>237.399</v>
      </c>
      <c r="GYS1">
        <v>237.4</v>
      </c>
      <c r="GYT1">
        <v>237.40100000000001</v>
      </c>
      <c r="GYU1">
        <v>237.40199999999999</v>
      </c>
      <c r="GYV1">
        <v>237.40299999999999</v>
      </c>
      <c r="GYW1">
        <v>237.404</v>
      </c>
      <c r="GYX1">
        <v>237.405</v>
      </c>
      <c r="GYY1">
        <v>237.40600000000001</v>
      </c>
      <c r="GYZ1">
        <v>237.40700000000001</v>
      </c>
      <c r="GZA1">
        <v>237.40799999999999</v>
      </c>
      <c r="GZB1">
        <v>237.40899999999999</v>
      </c>
      <c r="GZC1">
        <v>237.41</v>
      </c>
      <c r="GZD1">
        <v>237.411</v>
      </c>
      <c r="GZE1">
        <v>237.41200000000001</v>
      </c>
      <c r="GZF1">
        <v>237.41300000000001</v>
      </c>
      <c r="GZG1">
        <v>237.41399999999999</v>
      </c>
      <c r="GZH1">
        <v>237.41499999999999</v>
      </c>
      <c r="GZI1">
        <v>237.416</v>
      </c>
      <c r="GZJ1">
        <v>237.417</v>
      </c>
      <c r="GZK1">
        <v>237.41800000000001</v>
      </c>
      <c r="GZL1">
        <v>237.41900000000001</v>
      </c>
      <c r="GZM1">
        <v>237.42</v>
      </c>
      <c r="GZN1">
        <v>237.42099999999999</v>
      </c>
      <c r="GZO1">
        <v>237.422</v>
      </c>
      <c r="GZP1">
        <v>237.423</v>
      </c>
      <c r="GZQ1">
        <v>237.42400000000001</v>
      </c>
      <c r="GZR1">
        <v>237.42500000000001</v>
      </c>
      <c r="GZS1">
        <v>237.42599999999999</v>
      </c>
      <c r="GZT1">
        <v>237.42699999999999</v>
      </c>
      <c r="GZU1">
        <v>237.428</v>
      </c>
      <c r="GZV1">
        <v>237.429</v>
      </c>
      <c r="GZW1">
        <v>237.43</v>
      </c>
      <c r="GZX1">
        <v>237.43100000000001</v>
      </c>
      <c r="GZY1">
        <v>237.43199999999999</v>
      </c>
      <c r="GZZ1">
        <v>237.43299999999999</v>
      </c>
      <c r="HAA1">
        <v>237.434</v>
      </c>
      <c r="HAB1">
        <v>237.435</v>
      </c>
      <c r="HAC1">
        <v>237.43600000000001</v>
      </c>
      <c r="HAD1">
        <v>237.43700000000001</v>
      </c>
      <c r="HAE1">
        <v>237.43799999999999</v>
      </c>
      <c r="HAF1">
        <v>237.43899999999999</v>
      </c>
      <c r="HAG1">
        <v>237.44</v>
      </c>
      <c r="HAH1">
        <v>237.441</v>
      </c>
      <c r="HAI1">
        <v>237.44200000000001</v>
      </c>
      <c r="HAJ1">
        <v>237.44300000000001</v>
      </c>
      <c r="HAK1">
        <v>237.44399999999999</v>
      </c>
      <c r="HAL1">
        <v>237.44499999999999</v>
      </c>
      <c r="HAM1">
        <v>237.446</v>
      </c>
      <c r="HAN1">
        <v>237.447</v>
      </c>
      <c r="HAO1">
        <v>237.44800000000001</v>
      </c>
      <c r="HAP1">
        <v>237.44900000000001</v>
      </c>
      <c r="HAQ1">
        <v>237.45</v>
      </c>
      <c r="HAR1">
        <v>237.45099999999999</v>
      </c>
      <c r="HAS1">
        <v>237.452</v>
      </c>
      <c r="HAT1">
        <v>237.453</v>
      </c>
      <c r="HAU1">
        <v>237.45400000000001</v>
      </c>
      <c r="HAV1">
        <v>237.45500000000001</v>
      </c>
      <c r="HAW1">
        <v>237.45599999999999</v>
      </c>
      <c r="HAX1">
        <v>237.45699999999999</v>
      </c>
      <c r="HAY1">
        <v>237.458</v>
      </c>
      <c r="HAZ1">
        <v>237.459</v>
      </c>
      <c r="HBA1">
        <v>237.46</v>
      </c>
      <c r="HBB1">
        <v>237.46100000000001</v>
      </c>
      <c r="HBC1">
        <v>237.46199999999999</v>
      </c>
      <c r="HBD1">
        <v>237.46299999999999</v>
      </c>
      <c r="HBE1">
        <v>237.464</v>
      </c>
      <c r="HBF1">
        <v>237.465</v>
      </c>
      <c r="HBG1">
        <v>237.46600000000001</v>
      </c>
      <c r="HBH1">
        <v>237.46700000000001</v>
      </c>
      <c r="HBI1">
        <v>237.46799999999999</v>
      </c>
      <c r="HBJ1">
        <v>237.46899999999999</v>
      </c>
      <c r="HBK1">
        <v>237.47</v>
      </c>
      <c r="HBL1">
        <v>237.471</v>
      </c>
      <c r="HBM1">
        <v>237.47200000000001</v>
      </c>
      <c r="HBN1">
        <v>237.47300000000001</v>
      </c>
      <c r="HBO1">
        <v>237.47399999999999</v>
      </c>
      <c r="HBP1">
        <v>237.47499999999999</v>
      </c>
      <c r="HBQ1">
        <v>237.476</v>
      </c>
      <c r="HBR1">
        <v>237.477</v>
      </c>
      <c r="HBS1">
        <v>237.47800000000001</v>
      </c>
      <c r="HBT1">
        <v>237.47900000000001</v>
      </c>
      <c r="HBU1">
        <v>237.48</v>
      </c>
      <c r="HBV1">
        <v>237.48099999999999</v>
      </c>
      <c r="HBW1">
        <v>237.482</v>
      </c>
      <c r="HBX1">
        <v>237.483</v>
      </c>
      <c r="HBY1">
        <v>237.48400000000001</v>
      </c>
      <c r="HBZ1">
        <v>237.48500000000001</v>
      </c>
      <c r="HCA1">
        <v>237.48599999999999</v>
      </c>
      <c r="HCB1">
        <v>237.48699999999999</v>
      </c>
      <c r="HCC1">
        <v>237.488</v>
      </c>
      <c r="HCD1">
        <v>237.489</v>
      </c>
      <c r="HCE1">
        <v>237.49</v>
      </c>
      <c r="HCF1">
        <v>237.49100000000001</v>
      </c>
      <c r="HCG1">
        <v>237.49199999999999</v>
      </c>
      <c r="HCH1">
        <v>237.49299999999999</v>
      </c>
      <c r="HCI1">
        <v>237.494</v>
      </c>
      <c r="HCJ1">
        <v>237.495</v>
      </c>
      <c r="HCK1">
        <v>237.49600000000001</v>
      </c>
      <c r="HCL1">
        <v>237.49700000000001</v>
      </c>
      <c r="HCM1">
        <v>237.49799999999999</v>
      </c>
      <c r="HCN1">
        <v>237.499</v>
      </c>
      <c r="HCO1">
        <v>237.5</v>
      </c>
      <c r="HCP1">
        <v>237.501</v>
      </c>
      <c r="HCQ1">
        <v>237.50200000000001</v>
      </c>
      <c r="HCR1">
        <v>237.50299999999999</v>
      </c>
      <c r="HCS1">
        <v>237.50399999999999</v>
      </c>
      <c r="HCT1">
        <v>237.505</v>
      </c>
      <c r="HCU1">
        <v>237.506</v>
      </c>
      <c r="HCV1">
        <v>237.50700000000001</v>
      </c>
      <c r="HCW1">
        <v>237.50800000000001</v>
      </c>
      <c r="HCX1">
        <v>237.50899999999999</v>
      </c>
      <c r="HCY1">
        <v>237.51</v>
      </c>
      <c r="HCZ1">
        <v>237.511</v>
      </c>
      <c r="HDA1">
        <v>237.512</v>
      </c>
      <c r="HDB1">
        <v>237.51300000000001</v>
      </c>
      <c r="HDC1">
        <v>237.51400000000001</v>
      </c>
      <c r="HDD1">
        <v>237.51499999999999</v>
      </c>
      <c r="HDE1">
        <v>237.51599999999999</v>
      </c>
      <c r="HDF1">
        <v>237.517</v>
      </c>
      <c r="HDG1">
        <v>237.518</v>
      </c>
      <c r="HDH1">
        <v>237.51900000000001</v>
      </c>
      <c r="HDI1">
        <v>237.52</v>
      </c>
      <c r="HDJ1">
        <v>237.52099999999999</v>
      </c>
      <c r="HDK1">
        <v>237.52199999999999</v>
      </c>
      <c r="HDL1">
        <v>237.523</v>
      </c>
      <c r="HDM1">
        <v>237.524</v>
      </c>
      <c r="HDN1">
        <v>237.52500000000001</v>
      </c>
      <c r="HDO1">
        <v>237.52600000000001</v>
      </c>
      <c r="HDP1">
        <v>237.52699999999999</v>
      </c>
      <c r="HDQ1">
        <v>237.52799999999999</v>
      </c>
      <c r="HDR1">
        <v>237.529</v>
      </c>
      <c r="HDS1">
        <v>237.53</v>
      </c>
      <c r="HDT1">
        <v>237.53100000000001</v>
      </c>
      <c r="HDU1">
        <v>237.53200000000001</v>
      </c>
      <c r="HDV1">
        <v>237.53299999999999</v>
      </c>
      <c r="HDW1">
        <v>237.53399999999999</v>
      </c>
      <c r="HDX1">
        <v>237.535</v>
      </c>
      <c r="HDY1">
        <v>237.536</v>
      </c>
      <c r="HDZ1">
        <v>237.53700000000001</v>
      </c>
      <c r="HEA1">
        <v>237.53800000000001</v>
      </c>
      <c r="HEB1">
        <v>237.53899999999999</v>
      </c>
      <c r="HEC1">
        <v>237.54</v>
      </c>
      <c r="HED1">
        <v>237.541</v>
      </c>
      <c r="HEE1">
        <v>237.542</v>
      </c>
      <c r="HEF1">
        <v>237.54300000000001</v>
      </c>
      <c r="HEG1">
        <v>237.54400000000001</v>
      </c>
      <c r="HEH1">
        <v>237.54499999999999</v>
      </c>
      <c r="HEI1">
        <v>237.54599999999999</v>
      </c>
      <c r="HEJ1">
        <v>237.547</v>
      </c>
      <c r="HEK1">
        <v>237.548</v>
      </c>
      <c r="HEL1">
        <v>237.54900000000001</v>
      </c>
      <c r="HEM1">
        <v>237.55</v>
      </c>
      <c r="HEN1">
        <v>237.55099999999999</v>
      </c>
      <c r="HEO1">
        <v>237.55199999999999</v>
      </c>
      <c r="HEP1">
        <v>237.553</v>
      </c>
      <c r="HEQ1">
        <v>237.554</v>
      </c>
      <c r="HER1">
        <v>237.55500000000001</v>
      </c>
      <c r="HES1">
        <v>237.55600000000001</v>
      </c>
      <c r="HET1">
        <v>237.55699999999999</v>
      </c>
      <c r="HEU1">
        <v>237.55799999999999</v>
      </c>
      <c r="HEV1">
        <v>237.559</v>
      </c>
      <c r="HEW1">
        <v>237.56</v>
      </c>
      <c r="HEX1">
        <v>237.56100000000001</v>
      </c>
      <c r="HEY1">
        <v>237.56200000000001</v>
      </c>
      <c r="HEZ1">
        <v>237.56299999999999</v>
      </c>
      <c r="HFA1">
        <v>237.56399999999999</v>
      </c>
      <c r="HFB1">
        <v>237.565</v>
      </c>
      <c r="HFC1">
        <v>237.566</v>
      </c>
      <c r="HFD1">
        <v>237.56700000000001</v>
      </c>
      <c r="HFE1">
        <v>237.56800000000001</v>
      </c>
      <c r="HFF1">
        <v>237.56899999999999</v>
      </c>
      <c r="HFG1">
        <v>237.57</v>
      </c>
      <c r="HFH1">
        <v>237.571</v>
      </c>
      <c r="HFI1">
        <v>237.572</v>
      </c>
      <c r="HFJ1">
        <v>237.57300000000001</v>
      </c>
      <c r="HFK1">
        <v>237.57400000000001</v>
      </c>
      <c r="HFL1">
        <v>237.57499999999999</v>
      </c>
      <c r="HFM1">
        <v>237.57599999999999</v>
      </c>
      <c r="HFN1">
        <v>237.577</v>
      </c>
      <c r="HFO1">
        <v>237.578</v>
      </c>
      <c r="HFP1">
        <v>237.57900000000001</v>
      </c>
      <c r="HFQ1">
        <v>237.58</v>
      </c>
      <c r="HFR1">
        <v>237.58099999999999</v>
      </c>
      <c r="HFS1">
        <v>237.58199999999999</v>
      </c>
      <c r="HFT1">
        <v>237.583</v>
      </c>
      <c r="HFU1">
        <v>237.584</v>
      </c>
      <c r="HFV1">
        <v>237.58500000000001</v>
      </c>
      <c r="HFW1">
        <v>237.58600000000001</v>
      </c>
      <c r="HFX1">
        <v>237.58699999999999</v>
      </c>
      <c r="HFY1">
        <v>237.58799999999999</v>
      </c>
      <c r="HFZ1">
        <v>237.589</v>
      </c>
      <c r="HGA1">
        <v>237.59</v>
      </c>
      <c r="HGB1">
        <v>237.59100000000001</v>
      </c>
      <c r="HGC1">
        <v>237.59200000000001</v>
      </c>
      <c r="HGD1">
        <v>237.59299999999999</v>
      </c>
      <c r="HGE1">
        <v>237.59399999999999</v>
      </c>
      <c r="HGF1">
        <v>237.595</v>
      </c>
      <c r="HGG1">
        <v>237.596</v>
      </c>
      <c r="HGH1">
        <v>237.59700000000001</v>
      </c>
      <c r="HGI1">
        <v>237.59800000000001</v>
      </c>
      <c r="HGJ1">
        <v>237.59899999999999</v>
      </c>
      <c r="HGK1">
        <v>237.6</v>
      </c>
      <c r="HGL1">
        <v>237.601</v>
      </c>
      <c r="HGM1">
        <v>237.602</v>
      </c>
      <c r="HGN1">
        <v>237.60300000000001</v>
      </c>
      <c r="HGO1">
        <v>237.60400000000001</v>
      </c>
      <c r="HGP1">
        <v>237.60499999999999</v>
      </c>
      <c r="HGQ1">
        <v>237.60599999999999</v>
      </c>
      <c r="HGR1">
        <v>237.607</v>
      </c>
      <c r="HGS1">
        <v>237.608</v>
      </c>
      <c r="HGT1">
        <v>237.60900000000001</v>
      </c>
      <c r="HGU1">
        <v>237.61</v>
      </c>
      <c r="HGV1">
        <v>237.61099999999999</v>
      </c>
      <c r="HGW1">
        <v>237.61199999999999</v>
      </c>
      <c r="HGX1">
        <v>237.613</v>
      </c>
      <c r="HGY1">
        <v>237.614</v>
      </c>
      <c r="HGZ1">
        <v>237.61500000000001</v>
      </c>
      <c r="HHA1">
        <v>237.61600000000001</v>
      </c>
      <c r="HHB1">
        <v>237.61699999999999</v>
      </c>
      <c r="HHC1">
        <v>237.61799999999999</v>
      </c>
      <c r="HHD1">
        <v>237.619</v>
      </c>
      <c r="HHE1">
        <v>237.62</v>
      </c>
      <c r="HHF1">
        <v>237.62100000000001</v>
      </c>
      <c r="HHG1">
        <v>237.62200000000001</v>
      </c>
      <c r="HHH1">
        <v>237.62299999999999</v>
      </c>
      <c r="HHI1">
        <v>237.624</v>
      </c>
      <c r="HHJ1">
        <v>237.625</v>
      </c>
      <c r="HHK1">
        <v>237.626</v>
      </c>
      <c r="HHL1">
        <v>237.62700000000001</v>
      </c>
      <c r="HHM1">
        <v>237.62799999999999</v>
      </c>
      <c r="HHN1">
        <v>237.62899999999999</v>
      </c>
      <c r="HHO1">
        <v>237.63</v>
      </c>
      <c r="HHP1">
        <v>237.631</v>
      </c>
      <c r="HHQ1">
        <v>237.63200000000001</v>
      </c>
      <c r="HHR1">
        <v>237.63300000000001</v>
      </c>
      <c r="HHS1">
        <v>237.63399999999999</v>
      </c>
      <c r="HHT1">
        <v>237.63499999999999</v>
      </c>
      <c r="HHU1">
        <v>237.636</v>
      </c>
      <c r="HHV1">
        <v>237.637</v>
      </c>
      <c r="HHW1">
        <v>237.63800000000001</v>
      </c>
      <c r="HHX1">
        <v>237.63900000000001</v>
      </c>
      <c r="HHY1">
        <v>237.64</v>
      </c>
      <c r="HHZ1">
        <v>237.64099999999999</v>
      </c>
      <c r="HIA1">
        <v>237.642</v>
      </c>
      <c r="HIB1">
        <v>237.643</v>
      </c>
      <c r="HIC1">
        <v>237.64400000000001</v>
      </c>
      <c r="HID1">
        <v>237.64500000000001</v>
      </c>
      <c r="HIE1">
        <v>237.64599999999999</v>
      </c>
      <c r="HIF1">
        <v>237.64699999999999</v>
      </c>
      <c r="HIG1">
        <v>237.648</v>
      </c>
      <c r="HIH1">
        <v>237.649</v>
      </c>
      <c r="HII1">
        <v>237.65</v>
      </c>
      <c r="HIJ1">
        <v>237.65100000000001</v>
      </c>
      <c r="HIK1">
        <v>237.65199999999999</v>
      </c>
      <c r="HIL1">
        <v>237.65299999999999</v>
      </c>
      <c r="HIM1">
        <v>237.654</v>
      </c>
      <c r="HIN1">
        <v>237.655</v>
      </c>
      <c r="HIO1">
        <v>237.65600000000001</v>
      </c>
      <c r="HIP1">
        <v>237.65700000000001</v>
      </c>
      <c r="HIQ1">
        <v>237.65799999999999</v>
      </c>
      <c r="HIR1">
        <v>237.65899999999999</v>
      </c>
      <c r="HIS1">
        <v>237.66</v>
      </c>
      <c r="HIT1">
        <v>237.661</v>
      </c>
      <c r="HIU1">
        <v>237.66200000000001</v>
      </c>
      <c r="HIV1">
        <v>237.66300000000001</v>
      </c>
      <c r="HIW1">
        <v>237.66399999999999</v>
      </c>
      <c r="HIX1">
        <v>237.66499999999999</v>
      </c>
      <c r="HIY1">
        <v>237.666</v>
      </c>
      <c r="HIZ1">
        <v>237.667</v>
      </c>
      <c r="HJA1">
        <v>237.66800000000001</v>
      </c>
      <c r="HJB1">
        <v>237.66900000000001</v>
      </c>
      <c r="HJC1">
        <v>237.67</v>
      </c>
      <c r="HJD1">
        <v>237.67099999999999</v>
      </c>
      <c r="HJE1">
        <v>237.672</v>
      </c>
      <c r="HJF1">
        <v>237.673</v>
      </c>
      <c r="HJG1">
        <v>237.67400000000001</v>
      </c>
      <c r="HJH1">
        <v>237.67500000000001</v>
      </c>
      <c r="HJI1">
        <v>237.67599999999999</v>
      </c>
      <c r="HJJ1">
        <v>237.67699999999999</v>
      </c>
      <c r="HJK1">
        <v>237.678</v>
      </c>
      <c r="HJL1">
        <v>237.679</v>
      </c>
      <c r="HJM1">
        <v>237.68</v>
      </c>
      <c r="HJN1">
        <v>237.68100000000001</v>
      </c>
      <c r="HJO1">
        <v>237.68199999999999</v>
      </c>
      <c r="HJP1">
        <v>237.68299999999999</v>
      </c>
      <c r="HJQ1">
        <v>237.684</v>
      </c>
      <c r="HJR1">
        <v>237.685</v>
      </c>
      <c r="HJS1">
        <v>237.68600000000001</v>
      </c>
      <c r="HJT1">
        <v>237.68700000000001</v>
      </c>
      <c r="HJU1">
        <v>237.68799999999999</v>
      </c>
      <c r="HJV1">
        <v>237.68899999999999</v>
      </c>
      <c r="HJW1">
        <v>237.69</v>
      </c>
      <c r="HJX1">
        <v>237.691</v>
      </c>
      <c r="HJY1">
        <v>237.69200000000001</v>
      </c>
      <c r="HJZ1">
        <v>237.69300000000001</v>
      </c>
      <c r="HKA1">
        <v>237.69399999999999</v>
      </c>
      <c r="HKB1">
        <v>237.69499999999999</v>
      </c>
      <c r="HKC1">
        <v>237.696</v>
      </c>
      <c r="HKD1">
        <v>237.697</v>
      </c>
      <c r="HKE1">
        <v>237.69800000000001</v>
      </c>
      <c r="HKF1">
        <v>237.69900000000001</v>
      </c>
      <c r="HKG1">
        <v>237.7</v>
      </c>
      <c r="HKH1">
        <v>237.70099999999999</v>
      </c>
      <c r="HKI1">
        <v>237.702</v>
      </c>
      <c r="HKJ1">
        <v>237.703</v>
      </c>
      <c r="HKK1">
        <v>237.70400000000001</v>
      </c>
      <c r="HKL1">
        <v>237.70500000000001</v>
      </c>
      <c r="HKM1">
        <v>237.70599999999999</v>
      </c>
      <c r="HKN1">
        <v>237.70699999999999</v>
      </c>
      <c r="HKO1">
        <v>237.708</v>
      </c>
      <c r="HKP1">
        <v>237.709</v>
      </c>
      <c r="HKQ1">
        <v>237.71</v>
      </c>
      <c r="HKR1">
        <v>237.71100000000001</v>
      </c>
      <c r="HKS1">
        <v>237.71199999999999</v>
      </c>
      <c r="HKT1">
        <v>237.71299999999999</v>
      </c>
      <c r="HKU1">
        <v>237.714</v>
      </c>
      <c r="HKV1">
        <v>237.715</v>
      </c>
      <c r="HKW1">
        <v>237.71600000000001</v>
      </c>
      <c r="HKX1">
        <v>237.71700000000001</v>
      </c>
      <c r="HKY1">
        <v>237.71799999999999</v>
      </c>
      <c r="HKZ1">
        <v>237.71899999999999</v>
      </c>
      <c r="HLA1">
        <v>237.72</v>
      </c>
      <c r="HLB1">
        <v>237.721</v>
      </c>
      <c r="HLC1">
        <v>237.72200000000001</v>
      </c>
      <c r="HLD1">
        <v>237.72300000000001</v>
      </c>
      <c r="HLE1">
        <v>237.72399999999999</v>
      </c>
      <c r="HLF1">
        <v>237.72499999999999</v>
      </c>
      <c r="HLG1">
        <v>237.726</v>
      </c>
      <c r="HLH1">
        <v>237.727</v>
      </c>
      <c r="HLI1">
        <v>237.72800000000001</v>
      </c>
      <c r="HLJ1">
        <v>237.72900000000001</v>
      </c>
      <c r="HLK1">
        <v>237.73</v>
      </c>
      <c r="HLL1">
        <v>237.73099999999999</v>
      </c>
      <c r="HLM1">
        <v>237.732</v>
      </c>
      <c r="HLN1">
        <v>237.733</v>
      </c>
      <c r="HLO1">
        <v>237.73400000000001</v>
      </c>
      <c r="HLP1">
        <v>237.73500000000001</v>
      </c>
      <c r="HLQ1">
        <v>237.73599999999999</v>
      </c>
      <c r="HLR1">
        <v>237.73699999999999</v>
      </c>
      <c r="HLS1">
        <v>237.738</v>
      </c>
      <c r="HLT1">
        <v>237.739</v>
      </c>
      <c r="HLU1">
        <v>237.74</v>
      </c>
      <c r="HLV1">
        <v>237.74100000000001</v>
      </c>
      <c r="HLW1">
        <v>237.74199999999999</v>
      </c>
      <c r="HLX1">
        <v>237.74299999999999</v>
      </c>
      <c r="HLY1">
        <v>237.744</v>
      </c>
      <c r="HLZ1">
        <v>237.745</v>
      </c>
      <c r="HMA1">
        <v>237.74600000000001</v>
      </c>
      <c r="HMB1">
        <v>237.74700000000001</v>
      </c>
      <c r="HMC1">
        <v>237.74799999999999</v>
      </c>
      <c r="HMD1">
        <v>237.749</v>
      </c>
      <c r="HME1">
        <v>237.75</v>
      </c>
      <c r="HMF1">
        <v>237.751</v>
      </c>
      <c r="HMG1">
        <v>237.75200000000001</v>
      </c>
      <c r="HMH1">
        <v>237.75299999999999</v>
      </c>
      <c r="HMI1">
        <v>237.75399999999999</v>
      </c>
      <c r="HMJ1">
        <v>237.755</v>
      </c>
      <c r="HMK1">
        <v>237.756</v>
      </c>
      <c r="HML1">
        <v>237.75700000000001</v>
      </c>
      <c r="HMM1">
        <v>237.75800000000001</v>
      </c>
      <c r="HMN1">
        <v>237.75899999999999</v>
      </c>
      <c r="HMO1">
        <v>237.76</v>
      </c>
      <c r="HMP1">
        <v>237.761</v>
      </c>
      <c r="HMQ1">
        <v>237.762</v>
      </c>
      <c r="HMR1">
        <v>237.76300000000001</v>
      </c>
      <c r="HMS1">
        <v>237.76400000000001</v>
      </c>
      <c r="HMT1">
        <v>237.76499999999999</v>
      </c>
      <c r="HMU1">
        <v>237.76599999999999</v>
      </c>
      <c r="HMV1">
        <v>237.767</v>
      </c>
      <c r="HMW1">
        <v>237.768</v>
      </c>
      <c r="HMX1">
        <v>237.76900000000001</v>
      </c>
      <c r="HMY1">
        <v>237.77</v>
      </c>
      <c r="HMZ1">
        <v>237.77099999999999</v>
      </c>
      <c r="HNA1">
        <v>237.77199999999999</v>
      </c>
      <c r="HNB1">
        <v>237.773</v>
      </c>
      <c r="HNC1">
        <v>237.774</v>
      </c>
      <c r="HND1">
        <v>237.77500000000001</v>
      </c>
      <c r="HNE1">
        <v>237.77600000000001</v>
      </c>
      <c r="HNF1">
        <v>237.77699999999999</v>
      </c>
      <c r="HNG1">
        <v>237.77799999999999</v>
      </c>
      <c r="HNH1">
        <v>237.779</v>
      </c>
      <c r="HNI1">
        <v>237.78</v>
      </c>
      <c r="HNJ1">
        <v>237.78100000000001</v>
      </c>
      <c r="HNK1">
        <v>237.78200000000001</v>
      </c>
      <c r="HNL1">
        <v>237.78299999999999</v>
      </c>
      <c r="HNM1">
        <v>237.78399999999999</v>
      </c>
      <c r="HNN1">
        <v>237.785</v>
      </c>
      <c r="HNO1">
        <v>237.786</v>
      </c>
      <c r="HNP1">
        <v>237.78700000000001</v>
      </c>
      <c r="HNQ1">
        <v>237.78800000000001</v>
      </c>
      <c r="HNR1">
        <v>237.78899999999999</v>
      </c>
      <c r="HNS1">
        <v>237.79</v>
      </c>
      <c r="HNT1">
        <v>237.791</v>
      </c>
      <c r="HNU1">
        <v>237.792</v>
      </c>
      <c r="HNV1">
        <v>237.79300000000001</v>
      </c>
      <c r="HNW1">
        <v>237.79400000000001</v>
      </c>
      <c r="HNX1">
        <v>237.79499999999999</v>
      </c>
      <c r="HNY1">
        <v>237.79599999999999</v>
      </c>
      <c r="HNZ1">
        <v>237.797</v>
      </c>
      <c r="HOA1">
        <v>237.798</v>
      </c>
      <c r="HOB1">
        <v>237.79900000000001</v>
      </c>
      <c r="HOC1">
        <v>237.8</v>
      </c>
      <c r="HOD1">
        <v>237.80099999999999</v>
      </c>
      <c r="HOE1">
        <v>237.80199999999999</v>
      </c>
      <c r="HOF1">
        <v>237.803</v>
      </c>
      <c r="HOG1">
        <v>237.804</v>
      </c>
      <c r="HOH1">
        <v>237.80500000000001</v>
      </c>
      <c r="HOI1">
        <v>237.80600000000001</v>
      </c>
      <c r="HOJ1">
        <v>237.80699999999999</v>
      </c>
      <c r="HOK1">
        <v>237.80799999999999</v>
      </c>
      <c r="HOL1">
        <v>237.809</v>
      </c>
      <c r="HOM1">
        <v>237.81</v>
      </c>
      <c r="HON1">
        <v>237.81100000000001</v>
      </c>
      <c r="HOO1">
        <v>237.81200000000001</v>
      </c>
      <c r="HOP1">
        <v>237.81299999999999</v>
      </c>
      <c r="HOQ1">
        <v>237.81399999999999</v>
      </c>
      <c r="HOR1">
        <v>237.815</v>
      </c>
      <c r="HOS1">
        <v>237.816</v>
      </c>
      <c r="HOT1">
        <v>237.81700000000001</v>
      </c>
      <c r="HOU1">
        <v>237.81800000000001</v>
      </c>
      <c r="HOV1">
        <v>237.81899999999999</v>
      </c>
      <c r="HOW1">
        <v>237.82</v>
      </c>
      <c r="HOX1">
        <v>237.821</v>
      </c>
      <c r="HOY1">
        <v>237.822</v>
      </c>
      <c r="HOZ1">
        <v>237.82300000000001</v>
      </c>
      <c r="HPA1">
        <v>237.82400000000001</v>
      </c>
      <c r="HPB1">
        <v>237.82499999999999</v>
      </c>
      <c r="HPC1">
        <v>237.82599999999999</v>
      </c>
      <c r="HPD1">
        <v>237.827</v>
      </c>
      <c r="HPE1">
        <v>237.828</v>
      </c>
      <c r="HPF1">
        <v>237.82900000000001</v>
      </c>
      <c r="HPG1">
        <v>237.83</v>
      </c>
      <c r="HPH1">
        <v>237.83099999999999</v>
      </c>
      <c r="HPI1">
        <v>237.83199999999999</v>
      </c>
      <c r="HPJ1">
        <v>237.833</v>
      </c>
      <c r="HPK1">
        <v>237.834</v>
      </c>
      <c r="HPL1">
        <v>237.83500000000001</v>
      </c>
      <c r="HPM1">
        <v>237.83600000000001</v>
      </c>
      <c r="HPN1">
        <v>237.83699999999999</v>
      </c>
      <c r="HPO1">
        <v>237.83799999999999</v>
      </c>
      <c r="HPP1">
        <v>237.839</v>
      </c>
      <c r="HPQ1">
        <v>237.84</v>
      </c>
      <c r="HPR1">
        <v>237.84100000000001</v>
      </c>
      <c r="HPS1">
        <v>237.84200000000001</v>
      </c>
      <c r="HPT1">
        <v>237.84299999999999</v>
      </c>
      <c r="HPU1">
        <v>237.84399999999999</v>
      </c>
      <c r="HPV1">
        <v>237.845</v>
      </c>
      <c r="HPW1">
        <v>237.846</v>
      </c>
      <c r="HPX1">
        <v>237.84700000000001</v>
      </c>
      <c r="HPY1">
        <v>237.84800000000001</v>
      </c>
      <c r="HPZ1">
        <v>237.84899999999999</v>
      </c>
      <c r="HQA1">
        <v>237.85</v>
      </c>
      <c r="HQB1">
        <v>237.851</v>
      </c>
      <c r="HQC1">
        <v>237.852</v>
      </c>
      <c r="HQD1">
        <v>237.85300000000001</v>
      </c>
      <c r="HQE1">
        <v>237.85400000000001</v>
      </c>
      <c r="HQF1">
        <v>237.85499999999999</v>
      </c>
      <c r="HQG1">
        <v>237.85599999999999</v>
      </c>
      <c r="HQH1">
        <v>237.857</v>
      </c>
      <c r="HQI1">
        <v>237.858</v>
      </c>
      <c r="HQJ1">
        <v>237.85900000000001</v>
      </c>
      <c r="HQK1">
        <v>237.86</v>
      </c>
      <c r="HQL1">
        <v>237.86099999999999</v>
      </c>
      <c r="HQM1">
        <v>237.86199999999999</v>
      </c>
      <c r="HQN1">
        <v>237.863</v>
      </c>
      <c r="HQO1">
        <v>237.864</v>
      </c>
      <c r="HQP1">
        <v>237.86500000000001</v>
      </c>
      <c r="HQQ1">
        <v>237.86600000000001</v>
      </c>
      <c r="HQR1">
        <v>237.86699999999999</v>
      </c>
      <c r="HQS1">
        <v>237.86799999999999</v>
      </c>
      <c r="HQT1">
        <v>237.869</v>
      </c>
      <c r="HQU1">
        <v>237.87</v>
      </c>
      <c r="HQV1">
        <v>237.87100000000001</v>
      </c>
      <c r="HQW1">
        <v>237.87200000000001</v>
      </c>
      <c r="HQX1">
        <v>237.87299999999999</v>
      </c>
      <c r="HQY1">
        <v>237.874</v>
      </c>
      <c r="HQZ1">
        <v>237.875</v>
      </c>
      <c r="HRA1">
        <v>237.876</v>
      </c>
      <c r="HRB1">
        <v>237.87700000000001</v>
      </c>
      <c r="HRC1">
        <v>237.87799999999999</v>
      </c>
      <c r="HRD1">
        <v>237.87899999999999</v>
      </c>
      <c r="HRE1">
        <v>237.88</v>
      </c>
      <c r="HRF1">
        <v>237.881</v>
      </c>
      <c r="HRG1">
        <v>237.88200000000001</v>
      </c>
      <c r="HRH1">
        <v>237.88300000000001</v>
      </c>
      <c r="HRI1">
        <v>237.88399999999999</v>
      </c>
      <c r="HRJ1">
        <v>237.88499999999999</v>
      </c>
      <c r="HRK1">
        <v>237.886</v>
      </c>
      <c r="HRL1">
        <v>237.887</v>
      </c>
      <c r="HRM1">
        <v>237.88800000000001</v>
      </c>
      <c r="HRN1">
        <v>237.88900000000001</v>
      </c>
      <c r="HRO1">
        <v>237.89</v>
      </c>
      <c r="HRP1">
        <v>237.89099999999999</v>
      </c>
      <c r="HRQ1">
        <v>237.892</v>
      </c>
      <c r="HRR1">
        <v>237.893</v>
      </c>
      <c r="HRS1">
        <v>237.89400000000001</v>
      </c>
      <c r="HRT1">
        <v>237.89500000000001</v>
      </c>
      <c r="HRU1">
        <v>237.89599999999999</v>
      </c>
      <c r="HRV1">
        <v>237.89699999999999</v>
      </c>
      <c r="HRW1">
        <v>237.898</v>
      </c>
      <c r="HRX1">
        <v>237.899</v>
      </c>
      <c r="HRY1">
        <v>237.9</v>
      </c>
      <c r="HRZ1">
        <v>237.90100000000001</v>
      </c>
      <c r="HSA1">
        <v>237.90199999999999</v>
      </c>
      <c r="HSB1">
        <v>237.90299999999999</v>
      </c>
      <c r="HSC1">
        <v>237.904</v>
      </c>
      <c r="HSD1">
        <v>237.905</v>
      </c>
      <c r="HSE1">
        <v>237.90600000000001</v>
      </c>
      <c r="HSF1">
        <v>237.90700000000001</v>
      </c>
      <c r="HSG1">
        <v>237.90799999999999</v>
      </c>
      <c r="HSH1">
        <v>237.90899999999999</v>
      </c>
      <c r="HSI1">
        <v>237.91</v>
      </c>
      <c r="HSJ1">
        <v>237.911</v>
      </c>
      <c r="HSK1">
        <v>237.91200000000001</v>
      </c>
      <c r="HSL1">
        <v>237.91300000000001</v>
      </c>
      <c r="HSM1">
        <v>237.91399999999999</v>
      </c>
      <c r="HSN1">
        <v>237.91499999999999</v>
      </c>
      <c r="HSO1">
        <v>237.916</v>
      </c>
      <c r="HSP1">
        <v>237.917</v>
      </c>
      <c r="HSQ1">
        <v>237.91800000000001</v>
      </c>
      <c r="HSR1">
        <v>237.91900000000001</v>
      </c>
      <c r="HSS1">
        <v>237.92</v>
      </c>
      <c r="HST1">
        <v>237.92099999999999</v>
      </c>
      <c r="HSU1">
        <v>237.922</v>
      </c>
      <c r="HSV1">
        <v>237.923</v>
      </c>
      <c r="HSW1">
        <v>237.92400000000001</v>
      </c>
      <c r="HSX1">
        <v>237.92500000000001</v>
      </c>
      <c r="HSY1">
        <v>237.92599999999999</v>
      </c>
      <c r="HSZ1">
        <v>237.92699999999999</v>
      </c>
      <c r="HTA1">
        <v>237.928</v>
      </c>
      <c r="HTB1">
        <v>237.929</v>
      </c>
      <c r="HTC1">
        <v>237.93</v>
      </c>
      <c r="HTD1">
        <v>237.93100000000001</v>
      </c>
      <c r="HTE1">
        <v>237.93199999999999</v>
      </c>
      <c r="HTF1">
        <v>237.93299999999999</v>
      </c>
      <c r="HTG1">
        <v>237.934</v>
      </c>
      <c r="HTH1">
        <v>237.935</v>
      </c>
      <c r="HTI1">
        <v>237.93600000000001</v>
      </c>
      <c r="HTJ1">
        <v>237.93700000000001</v>
      </c>
      <c r="HTK1">
        <v>237.93799999999999</v>
      </c>
      <c r="HTL1">
        <v>237.93899999999999</v>
      </c>
      <c r="HTM1">
        <v>237.94</v>
      </c>
      <c r="HTN1">
        <v>237.941</v>
      </c>
      <c r="HTO1">
        <v>237.94200000000001</v>
      </c>
      <c r="HTP1">
        <v>237.94300000000001</v>
      </c>
      <c r="HTQ1">
        <v>237.94399999999999</v>
      </c>
      <c r="HTR1">
        <v>237.94499999999999</v>
      </c>
      <c r="HTS1">
        <v>237.946</v>
      </c>
      <c r="HTT1">
        <v>237.947</v>
      </c>
      <c r="HTU1">
        <v>237.94800000000001</v>
      </c>
      <c r="HTV1">
        <v>237.94900000000001</v>
      </c>
      <c r="HTW1">
        <v>237.95</v>
      </c>
      <c r="HTX1">
        <v>237.95099999999999</v>
      </c>
      <c r="HTY1">
        <v>237.952</v>
      </c>
      <c r="HTZ1">
        <v>237.953</v>
      </c>
      <c r="HUA1">
        <v>237.95400000000001</v>
      </c>
      <c r="HUB1">
        <v>237.95500000000001</v>
      </c>
      <c r="HUC1">
        <v>237.95599999999999</v>
      </c>
      <c r="HUD1">
        <v>237.95699999999999</v>
      </c>
      <c r="HUE1">
        <v>237.958</v>
      </c>
      <c r="HUF1">
        <v>237.959</v>
      </c>
      <c r="HUG1">
        <v>237.96</v>
      </c>
      <c r="HUH1">
        <v>237.96100000000001</v>
      </c>
      <c r="HUI1">
        <v>237.96199999999999</v>
      </c>
      <c r="HUJ1">
        <v>237.96299999999999</v>
      </c>
      <c r="HUK1">
        <v>237.964</v>
      </c>
      <c r="HUL1">
        <v>237.965</v>
      </c>
      <c r="HUM1">
        <v>237.96600000000001</v>
      </c>
      <c r="HUN1">
        <v>237.96700000000001</v>
      </c>
      <c r="HUO1">
        <v>237.96799999999999</v>
      </c>
      <c r="HUP1">
        <v>237.96899999999999</v>
      </c>
      <c r="HUQ1">
        <v>237.97</v>
      </c>
      <c r="HUR1">
        <v>237.971</v>
      </c>
      <c r="HUS1">
        <v>237.97200000000001</v>
      </c>
      <c r="HUT1">
        <v>237.97300000000001</v>
      </c>
      <c r="HUU1">
        <v>237.97399999999999</v>
      </c>
      <c r="HUV1">
        <v>237.97499999999999</v>
      </c>
      <c r="HUW1">
        <v>237.976</v>
      </c>
      <c r="HUX1">
        <v>237.977</v>
      </c>
      <c r="HUY1">
        <v>237.97800000000001</v>
      </c>
      <c r="HUZ1">
        <v>237.97900000000001</v>
      </c>
      <c r="HVA1">
        <v>237.98</v>
      </c>
      <c r="HVB1">
        <v>237.98099999999999</v>
      </c>
      <c r="HVC1">
        <v>237.982</v>
      </c>
      <c r="HVD1">
        <v>237.983</v>
      </c>
      <c r="HVE1">
        <v>237.98400000000001</v>
      </c>
      <c r="HVF1">
        <v>237.98500000000001</v>
      </c>
      <c r="HVG1">
        <v>237.98599999999999</v>
      </c>
      <c r="HVH1">
        <v>237.98699999999999</v>
      </c>
      <c r="HVI1">
        <v>237.988</v>
      </c>
      <c r="HVJ1">
        <v>237.989</v>
      </c>
      <c r="HVK1">
        <v>237.99</v>
      </c>
      <c r="HVL1">
        <v>237.99100000000001</v>
      </c>
      <c r="HVM1">
        <v>237.99199999999999</v>
      </c>
      <c r="HVN1">
        <v>237.99299999999999</v>
      </c>
      <c r="HVO1">
        <v>237.994</v>
      </c>
      <c r="HVP1">
        <v>237.995</v>
      </c>
      <c r="HVQ1">
        <v>237.99600000000001</v>
      </c>
      <c r="HVR1">
        <v>237.99700000000001</v>
      </c>
      <c r="HVS1">
        <v>237.99799999999999</v>
      </c>
      <c r="HVT1">
        <v>237.999</v>
      </c>
    </row>
    <row r="2" spans="1:6000" x14ac:dyDescent="0.25">
      <c r="A2">
        <v>94.5</v>
      </c>
      <c r="B2">
        <v>95.5</v>
      </c>
      <c r="C2">
        <v>95</v>
      </c>
      <c r="D2">
        <v>95.5</v>
      </c>
      <c r="E2">
        <v>96</v>
      </c>
      <c r="F2">
        <v>97</v>
      </c>
      <c r="G2">
        <v>95.5</v>
      </c>
      <c r="H2">
        <v>97.5</v>
      </c>
      <c r="I2">
        <v>92.5</v>
      </c>
      <c r="J2">
        <v>96.5</v>
      </c>
      <c r="K2">
        <v>95</v>
      </c>
      <c r="L2">
        <v>98.5</v>
      </c>
      <c r="M2">
        <v>97.5</v>
      </c>
      <c r="N2">
        <v>94.5</v>
      </c>
      <c r="O2">
        <v>94.5</v>
      </c>
      <c r="P2">
        <v>95</v>
      </c>
      <c r="Q2">
        <v>96.5</v>
      </c>
      <c r="R2">
        <v>95</v>
      </c>
      <c r="S2">
        <v>96</v>
      </c>
      <c r="T2">
        <v>96</v>
      </c>
      <c r="U2">
        <v>96</v>
      </c>
      <c r="V2">
        <v>99</v>
      </c>
      <c r="W2">
        <v>96.5</v>
      </c>
      <c r="X2">
        <v>96.5</v>
      </c>
      <c r="Y2">
        <v>95</v>
      </c>
      <c r="Z2">
        <v>97</v>
      </c>
      <c r="AA2">
        <v>95.5</v>
      </c>
      <c r="AB2">
        <v>96</v>
      </c>
      <c r="AC2">
        <v>96</v>
      </c>
      <c r="AD2">
        <v>95</v>
      </c>
      <c r="AE2">
        <v>93</v>
      </c>
      <c r="AF2">
        <v>96</v>
      </c>
      <c r="AG2">
        <v>98</v>
      </c>
      <c r="AH2">
        <v>97</v>
      </c>
      <c r="AI2">
        <v>95</v>
      </c>
      <c r="AJ2">
        <v>97</v>
      </c>
      <c r="AK2">
        <v>97</v>
      </c>
      <c r="AL2">
        <v>96.5</v>
      </c>
      <c r="AM2">
        <v>97</v>
      </c>
      <c r="AN2">
        <v>92.5</v>
      </c>
      <c r="AO2">
        <v>91</v>
      </c>
      <c r="AP2">
        <v>95.5</v>
      </c>
      <c r="AQ2">
        <v>97</v>
      </c>
      <c r="AR2">
        <v>95.5</v>
      </c>
      <c r="AS2">
        <v>97</v>
      </c>
      <c r="AT2">
        <v>95</v>
      </c>
      <c r="AU2">
        <v>96</v>
      </c>
      <c r="AV2">
        <v>95.5</v>
      </c>
      <c r="AW2">
        <v>95.5</v>
      </c>
      <c r="AX2">
        <v>99</v>
      </c>
      <c r="AY2">
        <v>96</v>
      </c>
      <c r="AZ2">
        <v>95</v>
      </c>
      <c r="BA2">
        <v>97.5</v>
      </c>
      <c r="BB2">
        <v>97.5</v>
      </c>
      <c r="BC2">
        <v>96.5</v>
      </c>
      <c r="BD2">
        <v>96</v>
      </c>
      <c r="BE2">
        <v>95</v>
      </c>
      <c r="BF2">
        <v>95.5</v>
      </c>
      <c r="BG2">
        <v>96.5</v>
      </c>
      <c r="BH2">
        <v>93</v>
      </c>
      <c r="BI2">
        <v>94</v>
      </c>
      <c r="BJ2">
        <v>91</v>
      </c>
      <c r="BK2">
        <v>97</v>
      </c>
      <c r="BL2">
        <v>97</v>
      </c>
      <c r="BM2">
        <v>96.5</v>
      </c>
      <c r="BN2">
        <v>94.5</v>
      </c>
      <c r="BO2">
        <v>94</v>
      </c>
      <c r="BP2">
        <v>95.5</v>
      </c>
      <c r="BQ2">
        <v>94</v>
      </c>
      <c r="BR2">
        <v>97</v>
      </c>
      <c r="BS2">
        <v>94</v>
      </c>
      <c r="BT2">
        <v>96.5</v>
      </c>
      <c r="BU2">
        <v>97</v>
      </c>
      <c r="BV2">
        <v>98.5</v>
      </c>
      <c r="BW2">
        <v>96.5</v>
      </c>
      <c r="BX2">
        <v>97</v>
      </c>
      <c r="BY2">
        <v>96.5</v>
      </c>
      <c r="BZ2">
        <v>98</v>
      </c>
      <c r="CA2">
        <v>96.5</v>
      </c>
      <c r="CB2">
        <v>98</v>
      </c>
      <c r="CC2">
        <v>97.5</v>
      </c>
      <c r="CD2">
        <v>96</v>
      </c>
      <c r="CE2">
        <v>98.5</v>
      </c>
      <c r="CF2">
        <v>98</v>
      </c>
      <c r="CG2">
        <v>97</v>
      </c>
      <c r="CH2">
        <v>97.5</v>
      </c>
      <c r="CI2">
        <v>96</v>
      </c>
      <c r="CJ2">
        <v>98.5</v>
      </c>
      <c r="CK2">
        <v>97</v>
      </c>
      <c r="CL2">
        <v>97.5</v>
      </c>
      <c r="CM2">
        <v>98.5</v>
      </c>
      <c r="CN2">
        <v>99</v>
      </c>
      <c r="CO2">
        <v>97.5</v>
      </c>
      <c r="CP2">
        <v>91</v>
      </c>
      <c r="CQ2">
        <v>90</v>
      </c>
      <c r="CR2">
        <v>94.5</v>
      </c>
      <c r="CS2">
        <v>96.5</v>
      </c>
      <c r="CT2">
        <v>95.5</v>
      </c>
      <c r="CU2">
        <v>95.5</v>
      </c>
      <c r="CV2">
        <v>94.5</v>
      </c>
      <c r="CW2">
        <v>97</v>
      </c>
      <c r="CX2">
        <v>97.5</v>
      </c>
      <c r="CY2">
        <v>95</v>
      </c>
      <c r="CZ2">
        <v>95.5</v>
      </c>
      <c r="DA2">
        <v>95</v>
      </c>
      <c r="DB2">
        <v>94</v>
      </c>
      <c r="DC2">
        <v>91</v>
      </c>
      <c r="DD2">
        <v>95</v>
      </c>
      <c r="DE2">
        <v>94.5</v>
      </c>
      <c r="DF2">
        <v>95</v>
      </c>
      <c r="DG2">
        <v>97</v>
      </c>
      <c r="DH2">
        <v>96</v>
      </c>
      <c r="DI2">
        <v>92.5</v>
      </c>
      <c r="DJ2">
        <v>92.5</v>
      </c>
      <c r="DK2">
        <v>93</v>
      </c>
      <c r="DL2">
        <v>94</v>
      </c>
      <c r="DM2">
        <v>93.5</v>
      </c>
      <c r="DN2">
        <v>95</v>
      </c>
      <c r="DO2">
        <v>92</v>
      </c>
      <c r="DP2">
        <v>89.5</v>
      </c>
      <c r="DQ2">
        <v>92.5</v>
      </c>
      <c r="DR2">
        <v>94.5</v>
      </c>
      <c r="DS2">
        <v>90</v>
      </c>
      <c r="DT2">
        <v>92.5</v>
      </c>
      <c r="DU2">
        <v>92.5</v>
      </c>
      <c r="DV2">
        <v>96</v>
      </c>
      <c r="DW2">
        <v>95</v>
      </c>
      <c r="DX2">
        <v>95</v>
      </c>
      <c r="DY2">
        <v>92</v>
      </c>
      <c r="DZ2">
        <v>95</v>
      </c>
      <c r="EA2">
        <v>94.5</v>
      </c>
      <c r="EB2">
        <v>93.5</v>
      </c>
      <c r="EC2">
        <v>95.5</v>
      </c>
      <c r="ED2">
        <v>91</v>
      </c>
      <c r="EE2">
        <v>93.5</v>
      </c>
      <c r="EF2">
        <v>89.5</v>
      </c>
      <c r="EG2">
        <v>96</v>
      </c>
      <c r="EH2">
        <v>91.5</v>
      </c>
      <c r="EI2">
        <v>93.5</v>
      </c>
      <c r="EJ2">
        <v>94</v>
      </c>
      <c r="EK2">
        <v>92</v>
      </c>
      <c r="EL2">
        <v>99</v>
      </c>
      <c r="EM2">
        <v>95.5</v>
      </c>
      <c r="EN2">
        <v>95</v>
      </c>
      <c r="EO2">
        <v>97</v>
      </c>
      <c r="EP2">
        <v>96.5</v>
      </c>
      <c r="EQ2">
        <v>94</v>
      </c>
      <c r="ER2">
        <v>95.5</v>
      </c>
      <c r="ES2">
        <v>97.5</v>
      </c>
      <c r="ET2">
        <v>97</v>
      </c>
      <c r="EU2">
        <v>94</v>
      </c>
      <c r="EV2">
        <v>98</v>
      </c>
      <c r="EW2">
        <v>93</v>
      </c>
      <c r="EX2">
        <v>98</v>
      </c>
      <c r="EY2">
        <v>95</v>
      </c>
      <c r="EZ2">
        <v>97</v>
      </c>
      <c r="FA2">
        <v>98.5</v>
      </c>
      <c r="FB2">
        <v>97.5</v>
      </c>
      <c r="FC2">
        <v>91.5</v>
      </c>
      <c r="FD2">
        <v>95</v>
      </c>
      <c r="FE2">
        <v>96</v>
      </c>
      <c r="FF2">
        <v>97</v>
      </c>
      <c r="FG2">
        <v>95</v>
      </c>
      <c r="FH2">
        <v>97.5</v>
      </c>
      <c r="FI2">
        <v>95</v>
      </c>
      <c r="FJ2">
        <v>94.5</v>
      </c>
      <c r="FK2">
        <v>94.5</v>
      </c>
      <c r="FL2">
        <v>91.5</v>
      </c>
      <c r="FM2">
        <v>92</v>
      </c>
      <c r="FN2">
        <v>95.5</v>
      </c>
      <c r="FO2">
        <v>94.5</v>
      </c>
      <c r="FP2">
        <v>90.5</v>
      </c>
      <c r="FQ2">
        <v>91</v>
      </c>
      <c r="FR2">
        <v>98</v>
      </c>
      <c r="FS2">
        <v>92.5</v>
      </c>
      <c r="FT2">
        <v>94.5</v>
      </c>
      <c r="FU2">
        <v>97.5</v>
      </c>
      <c r="FV2">
        <v>96</v>
      </c>
      <c r="FW2">
        <v>96</v>
      </c>
      <c r="FX2">
        <v>96.5</v>
      </c>
      <c r="FY2">
        <v>96.5</v>
      </c>
      <c r="FZ2">
        <v>95</v>
      </c>
      <c r="GA2">
        <v>91</v>
      </c>
      <c r="GB2">
        <v>96</v>
      </c>
      <c r="GC2">
        <v>93.5</v>
      </c>
      <c r="GD2">
        <v>98.5</v>
      </c>
      <c r="GE2">
        <v>93.5</v>
      </c>
      <c r="GF2">
        <v>97.5</v>
      </c>
      <c r="GG2">
        <v>98.5</v>
      </c>
      <c r="GH2">
        <v>98</v>
      </c>
      <c r="GI2">
        <v>96</v>
      </c>
      <c r="GJ2">
        <v>98</v>
      </c>
      <c r="GK2">
        <v>97.5</v>
      </c>
      <c r="GL2">
        <v>96.5</v>
      </c>
      <c r="GM2">
        <v>96.5</v>
      </c>
      <c r="GN2">
        <v>97.5</v>
      </c>
      <c r="GO2">
        <v>98.5</v>
      </c>
      <c r="GP2">
        <v>95</v>
      </c>
      <c r="GQ2">
        <v>97.5</v>
      </c>
      <c r="GR2">
        <v>95</v>
      </c>
      <c r="GS2">
        <v>96.5</v>
      </c>
      <c r="GT2">
        <v>95.5</v>
      </c>
      <c r="GU2">
        <v>97</v>
      </c>
      <c r="GV2">
        <v>96.5</v>
      </c>
      <c r="GW2">
        <v>95</v>
      </c>
      <c r="GX2">
        <v>97.5</v>
      </c>
      <c r="GY2">
        <v>96.5</v>
      </c>
      <c r="GZ2">
        <v>98</v>
      </c>
      <c r="HA2">
        <v>96.5</v>
      </c>
      <c r="HB2">
        <v>99</v>
      </c>
      <c r="HC2">
        <v>98</v>
      </c>
      <c r="HD2">
        <v>94.5</v>
      </c>
      <c r="HE2">
        <v>96</v>
      </c>
      <c r="HF2">
        <v>97</v>
      </c>
      <c r="HG2">
        <v>98</v>
      </c>
      <c r="HH2">
        <v>96.5</v>
      </c>
      <c r="HI2">
        <v>95.5</v>
      </c>
      <c r="HJ2">
        <v>97</v>
      </c>
      <c r="HK2">
        <v>97.5</v>
      </c>
      <c r="HL2">
        <v>95</v>
      </c>
      <c r="HM2">
        <v>96.5</v>
      </c>
      <c r="HN2">
        <v>98</v>
      </c>
      <c r="HO2">
        <v>95.5</v>
      </c>
      <c r="HP2">
        <v>96.5</v>
      </c>
      <c r="HQ2">
        <v>96</v>
      </c>
      <c r="HR2">
        <v>98</v>
      </c>
      <c r="HS2">
        <v>98.5</v>
      </c>
      <c r="HT2">
        <v>96.5</v>
      </c>
      <c r="HU2">
        <v>97.5</v>
      </c>
      <c r="HV2">
        <v>95.5</v>
      </c>
      <c r="HW2">
        <v>96</v>
      </c>
      <c r="HX2">
        <v>96</v>
      </c>
      <c r="HY2">
        <v>97.5</v>
      </c>
      <c r="HZ2">
        <v>97.5</v>
      </c>
      <c r="IA2">
        <v>96</v>
      </c>
      <c r="IB2">
        <v>95</v>
      </c>
      <c r="IC2">
        <v>95.5</v>
      </c>
      <c r="ID2">
        <v>98</v>
      </c>
      <c r="IE2">
        <v>97.5</v>
      </c>
      <c r="IF2">
        <v>98</v>
      </c>
      <c r="IG2">
        <v>95.5</v>
      </c>
      <c r="IH2">
        <v>98.5</v>
      </c>
      <c r="II2">
        <v>98</v>
      </c>
      <c r="IJ2">
        <v>96.5</v>
      </c>
      <c r="IK2">
        <v>95</v>
      </c>
      <c r="IL2">
        <v>95</v>
      </c>
      <c r="IM2">
        <v>96.5</v>
      </c>
      <c r="IN2">
        <v>96.5</v>
      </c>
      <c r="IO2">
        <v>98.5</v>
      </c>
      <c r="IP2">
        <v>95</v>
      </c>
      <c r="IQ2">
        <v>95.5</v>
      </c>
      <c r="IR2">
        <v>94</v>
      </c>
      <c r="IS2">
        <v>94</v>
      </c>
      <c r="IT2">
        <v>94.5</v>
      </c>
      <c r="IU2">
        <v>96</v>
      </c>
      <c r="IV2">
        <v>95.5</v>
      </c>
      <c r="IW2">
        <v>96</v>
      </c>
      <c r="IX2">
        <v>96</v>
      </c>
      <c r="IY2">
        <v>94.5</v>
      </c>
      <c r="IZ2">
        <v>95.5</v>
      </c>
      <c r="JA2">
        <v>96.5</v>
      </c>
      <c r="JB2">
        <v>93.5</v>
      </c>
      <c r="JC2">
        <v>91.5</v>
      </c>
      <c r="JD2">
        <v>95</v>
      </c>
      <c r="JE2">
        <v>96</v>
      </c>
      <c r="JF2">
        <v>95</v>
      </c>
      <c r="JG2">
        <v>96.5</v>
      </c>
      <c r="JH2">
        <v>96</v>
      </c>
      <c r="JI2">
        <v>93.5</v>
      </c>
      <c r="JJ2">
        <v>94.5</v>
      </c>
      <c r="JK2">
        <v>91.5</v>
      </c>
      <c r="JL2">
        <v>93</v>
      </c>
      <c r="JM2">
        <v>93.5</v>
      </c>
      <c r="JN2">
        <v>97</v>
      </c>
      <c r="JO2">
        <v>92.5</v>
      </c>
      <c r="JP2">
        <v>98</v>
      </c>
      <c r="JQ2">
        <v>93</v>
      </c>
      <c r="JR2">
        <v>91.5</v>
      </c>
      <c r="JS2">
        <v>96</v>
      </c>
      <c r="JT2">
        <v>98</v>
      </c>
      <c r="JU2">
        <v>98</v>
      </c>
      <c r="JV2">
        <v>93.5</v>
      </c>
      <c r="JW2">
        <v>96.5</v>
      </c>
      <c r="JX2">
        <v>97</v>
      </c>
      <c r="JY2">
        <v>94.5</v>
      </c>
      <c r="JZ2">
        <v>96.5</v>
      </c>
      <c r="KA2">
        <v>95.5</v>
      </c>
      <c r="KB2">
        <v>96</v>
      </c>
      <c r="KC2">
        <v>94.5</v>
      </c>
      <c r="KD2">
        <v>96</v>
      </c>
      <c r="KE2">
        <v>94</v>
      </c>
      <c r="KF2">
        <v>95.5</v>
      </c>
      <c r="KG2">
        <v>97</v>
      </c>
      <c r="KH2">
        <v>93</v>
      </c>
      <c r="KI2">
        <v>97</v>
      </c>
      <c r="KJ2">
        <v>96</v>
      </c>
      <c r="KK2">
        <v>96</v>
      </c>
      <c r="KL2">
        <v>96.5</v>
      </c>
      <c r="KM2">
        <v>97</v>
      </c>
      <c r="KN2">
        <v>96</v>
      </c>
      <c r="KO2">
        <v>97</v>
      </c>
      <c r="KP2">
        <v>97</v>
      </c>
      <c r="KQ2">
        <v>95</v>
      </c>
      <c r="KR2">
        <v>97</v>
      </c>
      <c r="KS2">
        <v>97.5</v>
      </c>
      <c r="KT2">
        <v>94.5</v>
      </c>
      <c r="KU2">
        <v>99.5</v>
      </c>
      <c r="KV2">
        <v>96.5</v>
      </c>
      <c r="KW2">
        <v>96</v>
      </c>
      <c r="KX2">
        <v>95.5</v>
      </c>
      <c r="KY2">
        <v>97</v>
      </c>
      <c r="KZ2">
        <v>97.5</v>
      </c>
      <c r="LA2">
        <v>94</v>
      </c>
      <c r="LB2">
        <v>97.5</v>
      </c>
      <c r="LC2">
        <v>93</v>
      </c>
      <c r="LD2">
        <v>95</v>
      </c>
      <c r="LE2">
        <v>93.5</v>
      </c>
      <c r="LF2">
        <v>95.5</v>
      </c>
      <c r="LG2">
        <v>93.5</v>
      </c>
      <c r="LH2">
        <v>96.5</v>
      </c>
      <c r="LI2">
        <v>94.5</v>
      </c>
      <c r="LJ2">
        <v>95.5</v>
      </c>
      <c r="LK2">
        <v>97.5</v>
      </c>
      <c r="LL2">
        <v>95</v>
      </c>
      <c r="LM2">
        <v>93</v>
      </c>
      <c r="LN2">
        <v>95.5</v>
      </c>
      <c r="LO2">
        <v>93.5</v>
      </c>
      <c r="LP2">
        <v>96.5</v>
      </c>
      <c r="LQ2">
        <v>96</v>
      </c>
      <c r="LR2">
        <v>94.5</v>
      </c>
      <c r="LS2">
        <v>96.5</v>
      </c>
      <c r="LT2">
        <v>94.5</v>
      </c>
      <c r="LU2">
        <v>95</v>
      </c>
      <c r="LV2">
        <v>96.5</v>
      </c>
      <c r="LW2">
        <v>95</v>
      </c>
      <c r="LX2">
        <v>94.5</v>
      </c>
      <c r="LY2">
        <v>95</v>
      </c>
      <c r="LZ2">
        <v>96</v>
      </c>
      <c r="MA2">
        <v>93.5</v>
      </c>
      <c r="MB2">
        <v>95.5</v>
      </c>
      <c r="MC2">
        <v>97</v>
      </c>
      <c r="MD2">
        <v>94</v>
      </c>
      <c r="ME2">
        <v>96</v>
      </c>
      <c r="MF2">
        <v>96.5</v>
      </c>
      <c r="MG2">
        <v>94.5</v>
      </c>
      <c r="MH2">
        <v>95</v>
      </c>
      <c r="MI2">
        <v>95.5</v>
      </c>
      <c r="MJ2">
        <v>95.5</v>
      </c>
      <c r="MK2">
        <v>94.5</v>
      </c>
      <c r="ML2">
        <v>94</v>
      </c>
      <c r="MM2">
        <v>92</v>
      </c>
      <c r="MN2">
        <v>95.5</v>
      </c>
      <c r="MO2">
        <v>95.5</v>
      </c>
      <c r="MP2">
        <v>94.5</v>
      </c>
      <c r="MQ2">
        <v>95</v>
      </c>
      <c r="MR2">
        <v>93.5</v>
      </c>
      <c r="MS2">
        <v>94.5</v>
      </c>
      <c r="MT2">
        <v>96</v>
      </c>
      <c r="MU2">
        <v>91</v>
      </c>
      <c r="MV2">
        <v>97.5</v>
      </c>
      <c r="MW2">
        <v>95.5</v>
      </c>
      <c r="MX2">
        <v>95</v>
      </c>
      <c r="MY2">
        <v>97</v>
      </c>
      <c r="MZ2">
        <v>96.5</v>
      </c>
      <c r="NA2">
        <v>95.5</v>
      </c>
      <c r="NB2">
        <v>97.5</v>
      </c>
      <c r="NC2">
        <v>98.5</v>
      </c>
      <c r="ND2">
        <v>97</v>
      </c>
      <c r="NE2">
        <v>96</v>
      </c>
      <c r="NF2">
        <v>96.5</v>
      </c>
      <c r="NG2">
        <v>95</v>
      </c>
      <c r="NH2">
        <v>94.5</v>
      </c>
      <c r="NI2">
        <v>96.5</v>
      </c>
      <c r="NJ2">
        <v>96.5</v>
      </c>
      <c r="NK2">
        <v>97.5</v>
      </c>
      <c r="NL2">
        <v>95.5</v>
      </c>
      <c r="NM2">
        <v>96.5</v>
      </c>
      <c r="NN2">
        <v>95.5</v>
      </c>
      <c r="NO2">
        <v>94</v>
      </c>
      <c r="NP2">
        <v>92.5</v>
      </c>
      <c r="NQ2">
        <v>97</v>
      </c>
      <c r="NR2">
        <v>95.5</v>
      </c>
      <c r="NS2">
        <v>92.5</v>
      </c>
      <c r="NT2">
        <v>92.5</v>
      </c>
      <c r="NU2">
        <v>93</v>
      </c>
      <c r="NV2">
        <v>94</v>
      </c>
      <c r="NW2">
        <v>93.5</v>
      </c>
      <c r="NX2">
        <v>91.5</v>
      </c>
      <c r="NY2">
        <v>93.5</v>
      </c>
      <c r="NZ2">
        <v>94.5</v>
      </c>
      <c r="OA2">
        <v>95.5</v>
      </c>
      <c r="OB2">
        <v>92.5</v>
      </c>
      <c r="OC2">
        <v>93.5</v>
      </c>
      <c r="OD2">
        <v>92.5</v>
      </c>
      <c r="OE2">
        <v>94.5</v>
      </c>
      <c r="OF2">
        <v>96</v>
      </c>
      <c r="OG2">
        <v>94</v>
      </c>
      <c r="OH2">
        <v>95</v>
      </c>
      <c r="OI2">
        <v>92.5</v>
      </c>
      <c r="OJ2">
        <v>97.5</v>
      </c>
      <c r="OK2">
        <v>94</v>
      </c>
      <c r="OL2">
        <v>97</v>
      </c>
      <c r="OM2">
        <v>95.5</v>
      </c>
      <c r="ON2">
        <v>93</v>
      </c>
      <c r="OO2">
        <v>96.5</v>
      </c>
      <c r="OP2">
        <v>94.5</v>
      </c>
      <c r="OQ2">
        <v>97</v>
      </c>
      <c r="OR2">
        <v>94</v>
      </c>
      <c r="OS2">
        <v>92.5</v>
      </c>
      <c r="OT2">
        <v>96.5</v>
      </c>
      <c r="OU2">
        <v>92</v>
      </c>
      <c r="OV2">
        <v>97.5</v>
      </c>
      <c r="OW2">
        <v>93.5</v>
      </c>
      <c r="OX2">
        <v>94.5</v>
      </c>
      <c r="OY2">
        <v>5</v>
      </c>
      <c r="OZ2">
        <v>3.5</v>
      </c>
      <c r="PA2">
        <v>53</v>
      </c>
      <c r="PB2">
        <v>97.5</v>
      </c>
      <c r="PC2">
        <v>97.5</v>
      </c>
      <c r="PD2">
        <v>97</v>
      </c>
      <c r="PE2">
        <v>99.5</v>
      </c>
      <c r="PF2">
        <v>93</v>
      </c>
      <c r="PG2">
        <v>97</v>
      </c>
      <c r="PH2">
        <v>94.5</v>
      </c>
      <c r="PI2">
        <v>94</v>
      </c>
      <c r="PJ2">
        <v>94.5</v>
      </c>
      <c r="PK2">
        <v>93.5</v>
      </c>
      <c r="PL2">
        <v>92</v>
      </c>
      <c r="PM2">
        <v>94.5</v>
      </c>
      <c r="PN2">
        <v>94</v>
      </c>
      <c r="PO2">
        <v>91</v>
      </c>
      <c r="PP2">
        <v>95</v>
      </c>
      <c r="PQ2">
        <v>91.5</v>
      </c>
      <c r="PR2">
        <v>95.5</v>
      </c>
      <c r="PS2">
        <v>90.5</v>
      </c>
      <c r="PT2">
        <v>90</v>
      </c>
      <c r="PU2">
        <v>88.5</v>
      </c>
      <c r="PV2">
        <v>94.5</v>
      </c>
      <c r="PW2">
        <v>89.5</v>
      </c>
      <c r="PX2">
        <v>93.5</v>
      </c>
      <c r="PY2">
        <v>91.5</v>
      </c>
      <c r="PZ2">
        <v>94</v>
      </c>
      <c r="QA2">
        <v>91.5</v>
      </c>
      <c r="QB2">
        <v>93</v>
      </c>
      <c r="QC2">
        <v>93</v>
      </c>
      <c r="QD2">
        <v>95</v>
      </c>
      <c r="QE2">
        <v>93</v>
      </c>
      <c r="QF2">
        <v>96</v>
      </c>
      <c r="QG2">
        <v>95</v>
      </c>
      <c r="QH2">
        <v>97.5</v>
      </c>
      <c r="QI2">
        <v>96.5</v>
      </c>
      <c r="QJ2">
        <v>97</v>
      </c>
      <c r="QK2">
        <v>96</v>
      </c>
      <c r="QL2">
        <v>95</v>
      </c>
      <c r="QM2">
        <v>95.5</v>
      </c>
      <c r="QN2">
        <v>95</v>
      </c>
      <c r="QO2">
        <v>94.5</v>
      </c>
      <c r="QP2">
        <v>97</v>
      </c>
      <c r="QQ2">
        <v>94.5</v>
      </c>
      <c r="QR2">
        <v>97</v>
      </c>
      <c r="QS2">
        <v>94.5</v>
      </c>
      <c r="QT2">
        <v>93.5</v>
      </c>
      <c r="QU2">
        <v>96.5</v>
      </c>
      <c r="QV2">
        <v>93</v>
      </c>
      <c r="QW2">
        <v>94.5</v>
      </c>
      <c r="QX2">
        <v>96.5</v>
      </c>
      <c r="QY2">
        <v>97.5</v>
      </c>
      <c r="QZ2">
        <v>95.5</v>
      </c>
      <c r="RA2">
        <v>96</v>
      </c>
      <c r="RB2">
        <v>98</v>
      </c>
      <c r="RC2">
        <v>96</v>
      </c>
      <c r="RD2">
        <v>96</v>
      </c>
      <c r="RE2">
        <v>95</v>
      </c>
      <c r="RF2">
        <v>96.5</v>
      </c>
      <c r="RG2">
        <v>93.5</v>
      </c>
      <c r="RH2">
        <v>95.5</v>
      </c>
      <c r="RI2">
        <v>97.5</v>
      </c>
      <c r="RJ2">
        <v>95.5</v>
      </c>
      <c r="RK2">
        <v>97.5</v>
      </c>
      <c r="RL2">
        <v>97.5</v>
      </c>
      <c r="RM2">
        <v>94</v>
      </c>
      <c r="RN2">
        <v>95.5</v>
      </c>
      <c r="RO2">
        <v>98.5</v>
      </c>
      <c r="RP2">
        <v>96</v>
      </c>
      <c r="RQ2">
        <v>92.5</v>
      </c>
      <c r="RR2">
        <v>94.5</v>
      </c>
      <c r="RS2">
        <v>95.5</v>
      </c>
      <c r="RT2">
        <v>97</v>
      </c>
      <c r="RU2">
        <v>98</v>
      </c>
      <c r="RV2">
        <v>94</v>
      </c>
      <c r="RW2">
        <v>93</v>
      </c>
      <c r="RX2">
        <v>93</v>
      </c>
      <c r="RY2">
        <v>96</v>
      </c>
      <c r="RZ2">
        <v>96.5</v>
      </c>
      <c r="SA2">
        <v>94</v>
      </c>
      <c r="SB2">
        <v>92</v>
      </c>
      <c r="SC2">
        <v>94</v>
      </c>
      <c r="SD2">
        <v>97</v>
      </c>
      <c r="SE2">
        <v>95</v>
      </c>
      <c r="SF2">
        <v>96</v>
      </c>
      <c r="SG2">
        <v>94</v>
      </c>
      <c r="SH2">
        <v>97</v>
      </c>
      <c r="SI2">
        <v>97</v>
      </c>
      <c r="SJ2">
        <v>95.5</v>
      </c>
      <c r="SK2">
        <v>96</v>
      </c>
      <c r="SL2">
        <v>96</v>
      </c>
      <c r="SM2">
        <v>93</v>
      </c>
      <c r="SN2">
        <v>95.5</v>
      </c>
      <c r="SO2">
        <v>96</v>
      </c>
      <c r="SP2">
        <v>94</v>
      </c>
      <c r="SQ2">
        <v>94.5</v>
      </c>
      <c r="SR2">
        <v>95.5</v>
      </c>
      <c r="SS2">
        <v>97.5</v>
      </c>
      <c r="ST2">
        <v>93</v>
      </c>
      <c r="SU2">
        <v>92.5</v>
      </c>
      <c r="SV2">
        <v>96.5</v>
      </c>
      <c r="SW2">
        <v>97</v>
      </c>
      <c r="SX2">
        <v>96</v>
      </c>
      <c r="SY2">
        <v>94</v>
      </c>
      <c r="SZ2">
        <v>97</v>
      </c>
      <c r="TA2">
        <v>91.5</v>
      </c>
      <c r="TB2">
        <v>92.5</v>
      </c>
      <c r="TC2">
        <v>93.5</v>
      </c>
      <c r="TD2">
        <v>92</v>
      </c>
      <c r="TE2">
        <v>94.5</v>
      </c>
      <c r="TF2">
        <v>95</v>
      </c>
      <c r="TG2">
        <v>93.5</v>
      </c>
      <c r="TH2">
        <v>98</v>
      </c>
      <c r="TI2">
        <v>96</v>
      </c>
      <c r="TJ2">
        <v>93</v>
      </c>
      <c r="TK2">
        <v>96</v>
      </c>
      <c r="TL2">
        <v>97.5</v>
      </c>
      <c r="TM2">
        <v>96</v>
      </c>
      <c r="TN2">
        <v>97</v>
      </c>
      <c r="TO2">
        <v>93.5</v>
      </c>
      <c r="TP2">
        <v>94.5</v>
      </c>
      <c r="TQ2">
        <v>96</v>
      </c>
      <c r="TR2">
        <v>95.5</v>
      </c>
      <c r="TS2">
        <v>94</v>
      </c>
      <c r="TT2">
        <v>96</v>
      </c>
      <c r="TU2">
        <v>94.5</v>
      </c>
      <c r="TV2">
        <v>96</v>
      </c>
      <c r="TW2">
        <v>94.5</v>
      </c>
      <c r="TX2">
        <v>93.5</v>
      </c>
      <c r="TY2">
        <v>94</v>
      </c>
      <c r="TZ2">
        <v>96</v>
      </c>
      <c r="UA2">
        <v>93</v>
      </c>
      <c r="UB2">
        <v>95</v>
      </c>
      <c r="UC2">
        <v>94.5</v>
      </c>
      <c r="UD2">
        <v>96</v>
      </c>
      <c r="UE2">
        <v>96.5</v>
      </c>
      <c r="UF2">
        <v>94</v>
      </c>
      <c r="UG2">
        <v>94</v>
      </c>
      <c r="UH2">
        <v>95.5</v>
      </c>
      <c r="UI2">
        <v>96.5</v>
      </c>
      <c r="UJ2">
        <v>95</v>
      </c>
      <c r="UK2">
        <v>93.5</v>
      </c>
      <c r="UL2">
        <v>94</v>
      </c>
      <c r="UM2">
        <v>96</v>
      </c>
      <c r="UN2">
        <v>96.5</v>
      </c>
      <c r="UO2">
        <v>95.5</v>
      </c>
      <c r="UP2">
        <v>97</v>
      </c>
      <c r="UQ2">
        <v>97.5</v>
      </c>
      <c r="UR2">
        <v>95.5</v>
      </c>
      <c r="US2">
        <v>97</v>
      </c>
      <c r="UT2">
        <v>96.5</v>
      </c>
      <c r="UU2">
        <v>94</v>
      </c>
      <c r="UV2">
        <v>95.5</v>
      </c>
      <c r="UW2">
        <v>92</v>
      </c>
      <c r="UX2">
        <v>96.5</v>
      </c>
      <c r="UY2">
        <v>93.5</v>
      </c>
      <c r="UZ2">
        <v>93.5</v>
      </c>
      <c r="VA2">
        <v>96</v>
      </c>
      <c r="VB2">
        <v>96.5</v>
      </c>
      <c r="VC2">
        <v>96.5</v>
      </c>
      <c r="VD2">
        <v>95</v>
      </c>
      <c r="VE2">
        <v>94</v>
      </c>
      <c r="VF2">
        <v>96</v>
      </c>
      <c r="VG2">
        <v>96</v>
      </c>
      <c r="VH2">
        <v>94</v>
      </c>
      <c r="VI2">
        <v>95</v>
      </c>
      <c r="VJ2">
        <v>96</v>
      </c>
      <c r="VK2">
        <v>96</v>
      </c>
      <c r="VL2">
        <v>95</v>
      </c>
      <c r="VM2">
        <v>96</v>
      </c>
      <c r="VN2">
        <v>97.5</v>
      </c>
      <c r="VO2">
        <v>97.5</v>
      </c>
      <c r="VP2">
        <v>95.5</v>
      </c>
      <c r="VQ2">
        <v>94.5</v>
      </c>
      <c r="VR2">
        <v>97.5</v>
      </c>
      <c r="VS2">
        <v>96.5</v>
      </c>
      <c r="VT2">
        <v>94.5</v>
      </c>
      <c r="VU2">
        <v>95</v>
      </c>
      <c r="VV2">
        <v>99.5</v>
      </c>
      <c r="VW2">
        <v>94.5</v>
      </c>
      <c r="VX2">
        <v>96</v>
      </c>
      <c r="VY2">
        <v>98</v>
      </c>
      <c r="VZ2">
        <v>98.5</v>
      </c>
      <c r="WA2">
        <v>97.5</v>
      </c>
      <c r="WB2">
        <v>95.5</v>
      </c>
      <c r="WC2">
        <v>95.5</v>
      </c>
      <c r="WD2">
        <v>94</v>
      </c>
      <c r="WE2">
        <v>94.5</v>
      </c>
      <c r="WF2">
        <v>93.5</v>
      </c>
      <c r="WG2">
        <v>94</v>
      </c>
      <c r="WH2">
        <v>95.5</v>
      </c>
      <c r="WI2">
        <v>94</v>
      </c>
      <c r="WJ2">
        <v>97</v>
      </c>
      <c r="WK2">
        <v>97.5</v>
      </c>
      <c r="WL2">
        <v>98.5</v>
      </c>
      <c r="WM2">
        <v>95.5</v>
      </c>
      <c r="WN2">
        <v>96.5</v>
      </c>
      <c r="WO2">
        <v>97.5</v>
      </c>
      <c r="WP2">
        <v>97</v>
      </c>
      <c r="WQ2">
        <v>97.5</v>
      </c>
      <c r="WR2">
        <v>95.5</v>
      </c>
      <c r="WS2">
        <v>95.5</v>
      </c>
      <c r="WT2">
        <v>92.5</v>
      </c>
      <c r="WU2">
        <v>94.5</v>
      </c>
      <c r="WV2">
        <v>92.5</v>
      </c>
      <c r="WW2">
        <v>96.5</v>
      </c>
      <c r="WX2">
        <v>92.5</v>
      </c>
      <c r="WY2">
        <v>93.5</v>
      </c>
      <c r="WZ2">
        <v>96.5</v>
      </c>
      <c r="XA2">
        <v>93.5</v>
      </c>
      <c r="XB2">
        <v>97</v>
      </c>
      <c r="XC2">
        <v>94.5</v>
      </c>
      <c r="XD2">
        <v>92.5</v>
      </c>
      <c r="XE2">
        <v>97</v>
      </c>
      <c r="XF2">
        <v>95.5</v>
      </c>
      <c r="XG2">
        <v>94.5</v>
      </c>
      <c r="XH2">
        <v>93</v>
      </c>
      <c r="XI2">
        <v>96</v>
      </c>
      <c r="XJ2">
        <v>93.5</v>
      </c>
      <c r="XK2">
        <v>96</v>
      </c>
      <c r="XL2">
        <v>93.5</v>
      </c>
      <c r="XM2">
        <v>95.5</v>
      </c>
      <c r="XN2">
        <v>95</v>
      </c>
      <c r="XO2">
        <v>95</v>
      </c>
      <c r="XP2">
        <v>96.5</v>
      </c>
      <c r="XQ2">
        <v>97.5</v>
      </c>
      <c r="XR2">
        <v>97.5</v>
      </c>
      <c r="XS2">
        <v>95</v>
      </c>
      <c r="XT2">
        <v>96</v>
      </c>
      <c r="XU2">
        <v>92</v>
      </c>
      <c r="XV2">
        <v>96</v>
      </c>
      <c r="XW2">
        <v>97.5</v>
      </c>
      <c r="XX2">
        <v>95.5</v>
      </c>
      <c r="XY2">
        <v>97</v>
      </c>
      <c r="XZ2">
        <v>95.5</v>
      </c>
      <c r="YA2">
        <v>95.5</v>
      </c>
      <c r="YB2">
        <v>97.5</v>
      </c>
      <c r="YC2">
        <v>94.5</v>
      </c>
      <c r="YD2">
        <v>97</v>
      </c>
      <c r="YE2">
        <v>96</v>
      </c>
      <c r="YF2">
        <v>98</v>
      </c>
      <c r="YG2">
        <v>97</v>
      </c>
      <c r="YH2">
        <v>98</v>
      </c>
      <c r="YI2">
        <v>96.5</v>
      </c>
      <c r="YJ2">
        <v>98</v>
      </c>
      <c r="YK2">
        <v>96.5</v>
      </c>
      <c r="YL2">
        <v>97.5</v>
      </c>
      <c r="YM2">
        <v>98</v>
      </c>
      <c r="YN2">
        <v>98</v>
      </c>
      <c r="YO2">
        <v>98</v>
      </c>
      <c r="YP2">
        <v>95.5</v>
      </c>
      <c r="YQ2">
        <v>97.5</v>
      </c>
      <c r="YR2">
        <v>98</v>
      </c>
      <c r="YS2">
        <v>95</v>
      </c>
      <c r="YT2">
        <v>97</v>
      </c>
      <c r="YU2">
        <v>98.5</v>
      </c>
      <c r="YV2">
        <v>98</v>
      </c>
      <c r="YW2">
        <v>96</v>
      </c>
      <c r="YX2">
        <v>96</v>
      </c>
      <c r="YY2">
        <v>96</v>
      </c>
      <c r="YZ2">
        <v>97.5</v>
      </c>
      <c r="ZA2">
        <v>97.5</v>
      </c>
      <c r="ZB2">
        <v>97</v>
      </c>
      <c r="ZC2">
        <v>96</v>
      </c>
      <c r="ZD2">
        <v>97</v>
      </c>
      <c r="ZE2">
        <v>96.5</v>
      </c>
      <c r="ZF2">
        <v>97</v>
      </c>
      <c r="ZG2">
        <v>98.5</v>
      </c>
      <c r="ZH2">
        <v>96</v>
      </c>
      <c r="ZI2">
        <v>97</v>
      </c>
      <c r="ZJ2">
        <v>96.5</v>
      </c>
      <c r="ZK2">
        <v>96</v>
      </c>
      <c r="ZL2">
        <v>96.5</v>
      </c>
      <c r="ZM2">
        <v>96.5</v>
      </c>
      <c r="ZN2">
        <v>93.5</v>
      </c>
      <c r="ZO2">
        <v>88.5</v>
      </c>
      <c r="ZP2">
        <v>95</v>
      </c>
      <c r="ZQ2">
        <v>96.5</v>
      </c>
      <c r="ZR2">
        <v>94</v>
      </c>
      <c r="ZS2">
        <v>91.5</v>
      </c>
      <c r="ZT2">
        <v>93.5</v>
      </c>
      <c r="ZU2">
        <v>92.5</v>
      </c>
      <c r="ZV2">
        <v>92.5</v>
      </c>
      <c r="ZW2">
        <v>94</v>
      </c>
      <c r="ZX2">
        <v>93.5</v>
      </c>
      <c r="ZY2">
        <v>95</v>
      </c>
      <c r="ZZ2">
        <v>93.5</v>
      </c>
      <c r="AAA2">
        <v>92.5</v>
      </c>
      <c r="AAB2">
        <v>93</v>
      </c>
      <c r="AAC2">
        <v>93.5</v>
      </c>
      <c r="AAD2">
        <v>94</v>
      </c>
      <c r="AAE2">
        <v>98</v>
      </c>
      <c r="AAF2">
        <v>94.5</v>
      </c>
      <c r="AAG2">
        <v>95.5</v>
      </c>
      <c r="AAH2">
        <v>93.5</v>
      </c>
      <c r="AAI2">
        <v>95.5</v>
      </c>
      <c r="AAJ2">
        <v>95</v>
      </c>
      <c r="AAK2">
        <v>96.5</v>
      </c>
      <c r="AAL2">
        <v>94</v>
      </c>
      <c r="AAM2">
        <v>95</v>
      </c>
      <c r="AAN2">
        <v>95.5</v>
      </c>
      <c r="AAO2">
        <v>95.5</v>
      </c>
      <c r="AAP2">
        <v>95.5</v>
      </c>
      <c r="AAQ2">
        <v>95.5</v>
      </c>
      <c r="AAR2">
        <v>94.5</v>
      </c>
      <c r="AAS2">
        <v>97</v>
      </c>
      <c r="AAT2">
        <v>95</v>
      </c>
      <c r="AAU2">
        <v>96</v>
      </c>
      <c r="AAV2">
        <v>96.5</v>
      </c>
      <c r="AAW2">
        <v>96.5</v>
      </c>
      <c r="AAX2">
        <v>96.5</v>
      </c>
      <c r="AAY2">
        <v>96</v>
      </c>
      <c r="AAZ2">
        <v>97.5</v>
      </c>
      <c r="ABA2">
        <v>96.5</v>
      </c>
      <c r="ABB2">
        <v>98.5</v>
      </c>
      <c r="ABC2">
        <v>98</v>
      </c>
      <c r="ABD2">
        <v>94</v>
      </c>
      <c r="ABE2">
        <v>98.5</v>
      </c>
      <c r="ABF2">
        <v>97</v>
      </c>
      <c r="ABG2">
        <v>97.5</v>
      </c>
      <c r="ABH2">
        <v>97.5</v>
      </c>
      <c r="ABI2">
        <v>96.5</v>
      </c>
      <c r="ABJ2">
        <v>96.5</v>
      </c>
      <c r="ABK2">
        <v>96.5</v>
      </c>
      <c r="ABL2">
        <v>96.5</v>
      </c>
      <c r="ABM2">
        <v>97</v>
      </c>
      <c r="ABN2">
        <v>95</v>
      </c>
      <c r="ABO2">
        <v>95.5</v>
      </c>
      <c r="ABP2">
        <v>96</v>
      </c>
      <c r="ABQ2">
        <v>95.5</v>
      </c>
      <c r="ABR2">
        <v>95.5</v>
      </c>
      <c r="ABS2">
        <v>93.5</v>
      </c>
      <c r="ABT2">
        <v>96.5</v>
      </c>
      <c r="ABU2">
        <v>93.5</v>
      </c>
      <c r="ABV2">
        <v>93.5</v>
      </c>
      <c r="ABW2">
        <v>94</v>
      </c>
      <c r="ABX2">
        <v>93.5</v>
      </c>
      <c r="ABY2">
        <v>94</v>
      </c>
      <c r="ABZ2">
        <v>96.5</v>
      </c>
      <c r="ACA2">
        <v>94.5</v>
      </c>
      <c r="ACB2">
        <v>97</v>
      </c>
      <c r="ACC2">
        <v>95</v>
      </c>
      <c r="ACD2">
        <v>95.5</v>
      </c>
      <c r="ACE2">
        <v>94</v>
      </c>
      <c r="ACF2">
        <v>94.5</v>
      </c>
      <c r="ACG2">
        <v>96</v>
      </c>
      <c r="ACH2">
        <v>94.5</v>
      </c>
      <c r="ACI2">
        <v>94</v>
      </c>
      <c r="ACJ2">
        <v>97.5</v>
      </c>
      <c r="ACK2">
        <v>98</v>
      </c>
      <c r="ACL2">
        <v>98</v>
      </c>
      <c r="ACM2">
        <v>94.5</v>
      </c>
      <c r="ACN2">
        <v>97</v>
      </c>
      <c r="ACO2">
        <v>96</v>
      </c>
      <c r="ACP2">
        <v>96</v>
      </c>
      <c r="ACQ2">
        <v>94.5</v>
      </c>
      <c r="ACR2">
        <v>94.5</v>
      </c>
      <c r="ACS2">
        <v>93</v>
      </c>
      <c r="ACT2">
        <v>95.5</v>
      </c>
      <c r="ACU2">
        <v>91.5</v>
      </c>
      <c r="ACV2">
        <v>96.5</v>
      </c>
      <c r="ACW2">
        <v>96</v>
      </c>
      <c r="ACX2">
        <v>95</v>
      </c>
      <c r="ACY2">
        <v>94.5</v>
      </c>
      <c r="ACZ2">
        <v>97.5</v>
      </c>
      <c r="ADA2">
        <v>99</v>
      </c>
      <c r="ADB2">
        <v>97</v>
      </c>
      <c r="ADC2">
        <v>97</v>
      </c>
      <c r="ADD2">
        <v>94.5</v>
      </c>
      <c r="ADE2">
        <v>93.5</v>
      </c>
      <c r="ADF2">
        <v>95</v>
      </c>
      <c r="ADG2">
        <v>95</v>
      </c>
      <c r="ADH2">
        <v>94</v>
      </c>
      <c r="ADI2">
        <v>92.5</v>
      </c>
      <c r="ADJ2">
        <v>96.5</v>
      </c>
      <c r="ADK2">
        <v>94</v>
      </c>
      <c r="ADL2">
        <v>92.5</v>
      </c>
      <c r="ADM2">
        <v>95</v>
      </c>
      <c r="ADN2">
        <v>94.5</v>
      </c>
      <c r="ADO2">
        <v>95.5</v>
      </c>
      <c r="ADP2">
        <v>96.5</v>
      </c>
      <c r="ADQ2">
        <v>95</v>
      </c>
      <c r="ADR2">
        <v>92.5</v>
      </c>
      <c r="ADS2">
        <v>94.5</v>
      </c>
      <c r="ADT2">
        <v>91</v>
      </c>
      <c r="ADU2">
        <v>96</v>
      </c>
      <c r="ADV2">
        <v>91</v>
      </c>
      <c r="ADW2">
        <v>91.5</v>
      </c>
      <c r="ADX2">
        <v>93.5</v>
      </c>
      <c r="ADY2">
        <v>91</v>
      </c>
      <c r="ADZ2">
        <v>95.5</v>
      </c>
      <c r="AEA2">
        <v>95.5</v>
      </c>
      <c r="AEB2">
        <v>97</v>
      </c>
      <c r="AEC2">
        <v>96</v>
      </c>
      <c r="AED2">
        <v>95</v>
      </c>
      <c r="AEE2">
        <v>96.5</v>
      </c>
      <c r="AEF2">
        <v>96.5</v>
      </c>
      <c r="AEG2">
        <v>98</v>
      </c>
      <c r="AEH2">
        <v>96.5</v>
      </c>
      <c r="AEI2">
        <v>95</v>
      </c>
      <c r="AEJ2">
        <v>99</v>
      </c>
      <c r="AEK2">
        <v>96.5</v>
      </c>
      <c r="AEL2">
        <v>97</v>
      </c>
      <c r="AEM2">
        <v>96.5</v>
      </c>
      <c r="AEN2">
        <v>99.5</v>
      </c>
      <c r="AEO2">
        <v>99.5</v>
      </c>
      <c r="AEP2">
        <v>97</v>
      </c>
      <c r="AEQ2">
        <v>96.5</v>
      </c>
      <c r="AER2">
        <v>95</v>
      </c>
      <c r="AES2">
        <v>93</v>
      </c>
      <c r="AET2">
        <v>90.5</v>
      </c>
      <c r="AEU2">
        <v>94</v>
      </c>
      <c r="AEV2">
        <v>96</v>
      </c>
      <c r="AEW2">
        <v>96.5</v>
      </c>
      <c r="AEX2">
        <v>95</v>
      </c>
      <c r="AEY2">
        <v>97</v>
      </c>
      <c r="AEZ2">
        <v>96</v>
      </c>
      <c r="AFA2">
        <v>94</v>
      </c>
      <c r="AFB2">
        <v>92.5</v>
      </c>
      <c r="AFC2">
        <v>92.5</v>
      </c>
      <c r="AFD2">
        <v>93</v>
      </c>
      <c r="AFE2">
        <v>93.5</v>
      </c>
      <c r="AFF2">
        <v>91.5</v>
      </c>
      <c r="AFG2">
        <v>94</v>
      </c>
      <c r="AFH2">
        <v>93.5</v>
      </c>
      <c r="AFI2">
        <v>94.5</v>
      </c>
      <c r="AFJ2">
        <v>94.5</v>
      </c>
      <c r="AFK2">
        <v>97.5</v>
      </c>
      <c r="AFL2">
        <v>96.5</v>
      </c>
      <c r="AFM2">
        <v>94.5</v>
      </c>
      <c r="AFN2">
        <v>96.5</v>
      </c>
      <c r="AFO2">
        <v>96</v>
      </c>
      <c r="AFP2">
        <v>95.5</v>
      </c>
      <c r="AFQ2">
        <v>96.5</v>
      </c>
      <c r="AFR2">
        <v>95.5</v>
      </c>
      <c r="AFS2">
        <v>93</v>
      </c>
      <c r="AFT2">
        <v>91.5</v>
      </c>
      <c r="AFU2">
        <v>92</v>
      </c>
      <c r="AFV2">
        <v>91.5</v>
      </c>
      <c r="AFW2">
        <v>94</v>
      </c>
      <c r="AFX2">
        <v>94.5</v>
      </c>
      <c r="AFY2">
        <v>92</v>
      </c>
      <c r="AFZ2">
        <v>94.5</v>
      </c>
      <c r="AGA2">
        <v>93.5</v>
      </c>
      <c r="AGB2">
        <v>97</v>
      </c>
      <c r="AGC2">
        <v>92</v>
      </c>
      <c r="AGD2">
        <v>92</v>
      </c>
      <c r="AGE2">
        <v>95</v>
      </c>
      <c r="AGF2">
        <v>94</v>
      </c>
      <c r="AGG2">
        <v>94.5</v>
      </c>
      <c r="AGH2">
        <v>95</v>
      </c>
      <c r="AGI2">
        <v>96</v>
      </c>
      <c r="AGJ2">
        <v>95</v>
      </c>
      <c r="AGK2">
        <v>90.5</v>
      </c>
      <c r="AGL2">
        <v>98</v>
      </c>
      <c r="AGM2">
        <v>94.5</v>
      </c>
      <c r="AGN2">
        <v>92.5</v>
      </c>
      <c r="AGO2">
        <v>93.5</v>
      </c>
      <c r="AGP2">
        <v>94</v>
      </c>
      <c r="AGQ2">
        <v>95</v>
      </c>
      <c r="AGR2">
        <v>97.5</v>
      </c>
      <c r="AGS2">
        <v>95.5</v>
      </c>
      <c r="AGT2">
        <v>99</v>
      </c>
      <c r="AGU2">
        <v>98</v>
      </c>
      <c r="AGV2">
        <v>97</v>
      </c>
      <c r="AGW2">
        <v>94</v>
      </c>
      <c r="AGX2">
        <v>95.5</v>
      </c>
      <c r="AGY2">
        <v>96</v>
      </c>
      <c r="AGZ2">
        <v>94</v>
      </c>
      <c r="AHA2">
        <v>96</v>
      </c>
      <c r="AHB2">
        <v>96</v>
      </c>
      <c r="AHC2">
        <v>96.5</v>
      </c>
      <c r="AHD2">
        <v>96</v>
      </c>
      <c r="AHE2">
        <v>96</v>
      </c>
      <c r="AHF2">
        <v>97</v>
      </c>
      <c r="AHG2">
        <v>92</v>
      </c>
      <c r="AHH2">
        <v>94.5</v>
      </c>
      <c r="AHI2">
        <v>96</v>
      </c>
      <c r="AHJ2">
        <v>94.5</v>
      </c>
      <c r="AHK2">
        <v>95.5</v>
      </c>
      <c r="AHL2">
        <v>95.5</v>
      </c>
      <c r="AHM2">
        <v>96.5</v>
      </c>
      <c r="AHN2">
        <v>96.5</v>
      </c>
      <c r="AHO2">
        <v>96.5</v>
      </c>
      <c r="AHP2">
        <v>96.5</v>
      </c>
      <c r="AHQ2">
        <v>97</v>
      </c>
      <c r="AHR2">
        <v>97</v>
      </c>
      <c r="AHS2">
        <v>98.5</v>
      </c>
      <c r="AHT2">
        <v>93.5</v>
      </c>
      <c r="AHU2">
        <v>94</v>
      </c>
      <c r="AHV2">
        <v>95.5</v>
      </c>
      <c r="AHW2">
        <v>93.5</v>
      </c>
      <c r="AHX2">
        <v>94</v>
      </c>
      <c r="AHY2">
        <v>92</v>
      </c>
      <c r="AHZ2">
        <v>95.5</v>
      </c>
      <c r="AIA2">
        <v>92.5</v>
      </c>
      <c r="AIB2">
        <v>95.5</v>
      </c>
      <c r="AIC2">
        <v>94.5</v>
      </c>
      <c r="AID2">
        <v>96</v>
      </c>
      <c r="AIE2">
        <v>96</v>
      </c>
      <c r="AIF2">
        <v>97</v>
      </c>
      <c r="AIG2">
        <v>96</v>
      </c>
      <c r="AIH2">
        <v>98.5</v>
      </c>
      <c r="AII2">
        <v>94</v>
      </c>
      <c r="AIJ2">
        <v>96</v>
      </c>
      <c r="AIK2">
        <v>97.5</v>
      </c>
      <c r="AIL2">
        <v>94.5</v>
      </c>
      <c r="AIM2">
        <v>97</v>
      </c>
      <c r="AIN2">
        <v>97.5</v>
      </c>
      <c r="AIO2">
        <v>95</v>
      </c>
      <c r="AIP2">
        <v>96</v>
      </c>
      <c r="AIQ2">
        <v>95.5</v>
      </c>
      <c r="AIR2">
        <v>94.5</v>
      </c>
      <c r="AIS2">
        <v>95</v>
      </c>
      <c r="AIT2">
        <v>96.5</v>
      </c>
      <c r="AIU2">
        <v>97</v>
      </c>
      <c r="AIV2">
        <v>95.5</v>
      </c>
      <c r="AIW2">
        <v>96.5</v>
      </c>
      <c r="AIX2">
        <v>97</v>
      </c>
      <c r="AIY2">
        <v>97</v>
      </c>
      <c r="AIZ2">
        <v>97</v>
      </c>
      <c r="AJA2">
        <v>94</v>
      </c>
      <c r="AJB2">
        <v>93.5</v>
      </c>
      <c r="AJC2">
        <v>95</v>
      </c>
      <c r="AJD2">
        <v>97</v>
      </c>
      <c r="AJE2">
        <v>92.5</v>
      </c>
      <c r="AJF2">
        <v>92.5</v>
      </c>
      <c r="AJG2">
        <v>93</v>
      </c>
      <c r="AJH2">
        <v>97</v>
      </c>
      <c r="AJI2">
        <v>97</v>
      </c>
      <c r="AJJ2">
        <v>93</v>
      </c>
      <c r="AJK2">
        <v>93.5</v>
      </c>
      <c r="AJL2">
        <v>95</v>
      </c>
      <c r="AJM2">
        <v>92</v>
      </c>
      <c r="AJN2">
        <v>92.5</v>
      </c>
      <c r="AJO2">
        <v>97</v>
      </c>
      <c r="AJP2">
        <v>94.5</v>
      </c>
      <c r="AJQ2">
        <v>93.5</v>
      </c>
      <c r="AJR2">
        <v>96</v>
      </c>
      <c r="AJS2">
        <v>95</v>
      </c>
      <c r="AJT2">
        <v>96.5</v>
      </c>
      <c r="AJU2">
        <v>94</v>
      </c>
      <c r="AJV2">
        <v>95</v>
      </c>
      <c r="AJW2">
        <v>94.5</v>
      </c>
      <c r="AJX2">
        <v>91</v>
      </c>
      <c r="AJY2">
        <v>93</v>
      </c>
      <c r="AJZ2">
        <v>91</v>
      </c>
      <c r="AKA2">
        <v>94.5</v>
      </c>
      <c r="AKB2">
        <v>93.5</v>
      </c>
      <c r="AKC2">
        <v>97</v>
      </c>
      <c r="AKD2">
        <v>95</v>
      </c>
      <c r="AKE2">
        <v>95.5</v>
      </c>
      <c r="AKF2">
        <v>93</v>
      </c>
      <c r="AKG2">
        <v>95.5</v>
      </c>
      <c r="AKH2">
        <v>97</v>
      </c>
      <c r="AKI2">
        <v>95.5</v>
      </c>
      <c r="AKJ2">
        <v>96.5</v>
      </c>
      <c r="AKK2">
        <v>94.5</v>
      </c>
      <c r="AKL2">
        <v>92.5</v>
      </c>
      <c r="AKM2">
        <v>96.5</v>
      </c>
      <c r="AKN2">
        <v>94</v>
      </c>
      <c r="AKO2">
        <v>97</v>
      </c>
      <c r="AKP2">
        <v>93</v>
      </c>
      <c r="AKQ2">
        <v>93</v>
      </c>
      <c r="AKR2">
        <v>98</v>
      </c>
      <c r="AKS2">
        <v>96.5</v>
      </c>
      <c r="AKT2">
        <v>93</v>
      </c>
      <c r="AKU2">
        <v>95.5</v>
      </c>
      <c r="AKV2">
        <v>94.5</v>
      </c>
      <c r="AKW2">
        <v>97</v>
      </c>
      <c r="AKX2">
        <v>94.5</v>
      </c>
      <c r="AKY2">
        <v>97.5</v>
      </c>
      <c r="AKZ2">
        <v>95.5</v>
      </c>
      <c r="ALA2">
        <v>95.5</v>
      </c>
      <c r="ALB2">
        <v>95.5</v>
      </c>
      <c r="ALC2">
        <v>93.5</v>
      </c>
      <c r="ALD2">
        <v>94</v>
      </c>
      <c r="ALE2">
        <v>93.5</v>
      </c>
      <c r="ALF2">
        <v>94.5</v>
      </c>
      <c r="ALG2">
        <v>95</v>
      </c>
      <c r="ALH2">
        <v>97</v>
      </c>
      <c r="ALI2">
        <v>95</v>
      </c>
      <c r="ALJ2">
        <v>94</v>
      </c>
      <c r="ALK2">
        <v>95.5</v>
      </c>
      <c r="ALL2">
        <v>95.5</v>
      </c>
      <c r="ALM2">
        <v>95</v>
      </c>
      <c r="ALN2">
        <v>93.5</v>
      </c>
      <c r="ALO2">
        <v>95.5</v>
      </c>
      <c r="ALP2">
        <v>94.5</v>
      </c>
      <c r="ALQ2">
        <v>94</v>
      </c>
      <c r="ALR2">
        <v>95.5</v>
      </c>
      <c r="ALS2">
        <v>95</v>
      </c>
      <c r="ALT2">
        <v>96.5</v>
      </c>
      <c r="ALU2">
        <v>92.5</v>
      </c>
      <c r="ALV2">
        <v>96.5</v>
      </c>
      <c r="ALW2">
        <v>94.5</v>
      </c>
      <c r="ALX2">
        <v>95</v>
      </c>
      <c r="ALY2">
        <v>92.5</v>
      </c>
      <c r="ALZ2">
        <v>95.5</v>
      </c>
      <c r="AMA2">
        <v>95.5</v>
      </c>
      <c r="AMB2">
        <v>94</v>
      </c>
      <c r="AMC2">
        <v>95</v>
      </c>
      <c r="AMD2">
        <v>97.5</v>
      </c>
      <c r="AME2">
        <v>95</v>
      </c>
      <c r="AMF2">
        <v>94</v>
      </c>
      <c r="AMG2">
        <v>95.5</v>
      </c>
      <c r="AMH2">
        <v>96</v>
      </c>
      <c r="AMI2">
        <v>95.5</v>
      </c>
      <c r="AMJ2">
        <v>92</v>
      </c>
      <c r="AMK2">
        <v>93.5</v>
      </c>
      <c r="AML2">
        <v>92</v>
      </c>
      <c r="AMM2">
        <v>94.5</v>
      </c>
      <c r="AMN2">
        <v>95</v>
      </c>
      <c r="AMO2">
        <v>92.5</v>
      </c>
      <c r="AMP2">
        <v>93</v>
      </c>
      <c r="AMQ2">
        <v>94.5</v>
      </c>
      <c r="AMR2">
        <v>97</v>
      </c>
      <c r="AMS2">
        <v>98.5</v>
      </c>
      <c r="AMT2">
        <v>96</v>
      </c>
      <c r="AMU2">
        <v>98.5</v>
      </c>
      <c r="AMV2">
        <v>97.5</v>
      </c>
      <c r="AMW2">
        <v>96</v>
      </c>
      <c r="AMX2">
        <v>95</v>
      </c>
      <c r="AMY2">
        <v>96.5</v>
      </c>
      <c r="AMZ2">
        <v>96.5</v>
      </c>
      <c r="ANA2">
        <v>95</v>
      </c>
      <c r="ANB2">
        <v>95</v>
      </c>
      <c r="ANC2">
        <v>97</v>
      </c>
      <c r="AND2">
        <v>92</v>
      </c>
      <c r="ANE2">
        <v>92.5</v>
      </c>
      <c r="ANF2">
        <v>95</v>
      </c>
      <c r="ANG2">
        <v>96.5</v>
      </c>
      <c r="ANH2">
        <v>96</v>
      </c>
      <c r="ANI2">
        <v>95.5</v>
      </c>
      <c r="ANJ2">
        <v>98</v>
      </c>
      <c r="ANK2">
        <v>94</v>
      </c>
      <c r="ANL2">
        <v>95</v>
      </c>
      <c r="ANM2">
        <v>93.5</v>
      </c>
      <c r="ANN2">
        <v>95.5</v>
      </c>
      <c r="ANO2">
        <v>93</v>
      </c>
      <c r="ANP2">
        <v>93</v>
      </c>
      <c r="ANQ2">
        <v>96.5</v>
      </c>
      <c r="ANR2">
        <v>91.5</v>
      </c>
      <c r="ANS2">
        <v>91</v>
      </c>
      <c r="ANT2">
        <v>94.5</v>
      </c>
      <c r="ANU2">
        <v>94.5</v>
      </c>
      <c r="ANV2">
        <v>95.5</v>
      </c>
      <c r="ANW2">
        <v>95</v>
      </c>
      <c r="ANX2">
        <v>94.5</v>
      </c>
      <c r="ANY2">
        <v>93.5</v>
      </c>
      <c r="ANZ2">
        <v>94</v>
      </c>
      <c r="AOA2">
        <v>91.5</v>
      </c>
      <c r="AOB2">
        <v>95</v>
      </c>
      <c r="AOC2">
        <v>97.5</v>
      </c>
      <c r="AOD2">
        <v>97.5</v>
      </c>
      <c r="AOE2">
        <v>93</v>
      </c>
      <c r="AOF2">
        <v>96</v>
      </c>
      <c r="AOG2">
        <v>95</v>
      </c>
      <c r="AOH2">
        <v>95.5</v>
      </c>
      <c r="AOI2">
        <v>89.5</v>
      </c>
      <c r="AOJ2">
        <v>94</v>
      </c>
      <c r="AOK2">
        <v>97</v>
      </c>
      <c r="AOL2">
        <v>94</v>
      </c>
      <c r="AOM2">
        <v>94.5</v>
      </c>
      <c r="AON2">
        <v>96</v>
      </c>
      <c r="AOO2">
        <v>95</v>
      </c>
      <c r="AOP2">
        <v>95.5</v>
      </c>
      <c r="AOQ2">
        <v>97</v>
      </c>
      <c r="AOR2">
        <v>94.5</v>
      </c>
      <c r="AOS2">
        <v>94</v>
      </c>
      <c r="AOT2">
        <v>96</v>
      </c>
      <c r="AOU2">
        <v>94.5</v>
      </c>
      <c r="AOV2">
        <v>95</v>
      </c>
      <c r="AOW2">
        <v>96.5</v>
      </c>
      <c r="AOX2">
        <v>95.5</v>
      </c>
      <c r="AOY2">
        <v>97</v>
      </c>
      <c r="AOZ2">
        <v>98</v>
      </c>
      <c r="APA2">
        <v>97.5</v>
      </c>
      <c r="APB2">
        <v>96.5</v>
      </c>
      <c r="APC2">
        <v>97</v>
      </c>
      <c r="APD2">
        <v>95</v>
      </c>
      <c r="APE2">
        <v>95.5</v>
      </c>
      <c r="APF2">
        <v>98</v>
      </c>
      <c r="APG2">
        <v>98.5</v>
      </c>
      <c r="APH2">
        <v>98</v>
      </c>
      <c r="API2">
        <v>97.5</v>
      </c>
      <c r="APJ2">
        <v>98</v>
      </c>
      <c r="APK2">
        <v>96.5</v>
      </c>
      <c r="APL2">
        <v>97.5</v>
      </c>
      <c r="APM2">
        <v>96</v>
      </c>
      <c r="APN2">
        <v>95.5</v>
      </c>
      <c r="APO2">
        <v>95</v>
      </c>
      <c r="APP2">
        <v>98</v>
      </c>
      <c r="APQ2">
        <v>98</v>
      </c>
      <c r="APR2">
        <v>94</v>
      </c>
      <c r="APS2">
        <v>98.5</v>
      </c>
      <c r="APT2">
        <v>94</v>
      </c>
      <c r="APU2">
        <v>98</v>
      </c>
      <c r="APV2">
        <v>95.5</v>
      </c>
      <c r="APW2">
        <v>95</v>
      </c>
      <c r="APX2">
        <v>95.5</v>
      </c>
      <c r="APY2">
        <v>94.5</v>
      </c>
      <c r="APZ2">
        <v>95.5</v>
      </c>
      <c r="AQA2">
        <v>95.5</v>
      </c>
      <c r="AQB2">
        <v>96</v>
      </c>
      <c r="AQC2">
        <v>97.5</v>
      </c>
      <c r="AQD2">
        <v>96</v>
      </c>
      <c r="AQE2">
        <v>96.5</v>
      </c>
      <c r="AQF2">
        <v>97</v>
      </c>
      <c r="AQG2">
        <v>96.5</v>
      </c>
      <c r="AQH2">
        <v>97.5</v>
      </c>
      <c r="AQI2">
        <v>97</v>
      </c>
      <c r="AQJ2">
        <v>98.5</v>
      </c>
      <c r="AQK2">
        <v>96.5</v>
      </c>
      <c r="AQL2">
        <v>96.5</v>
      </c>
      <c r="AQM2">
        <v>99.5</v>
      </c>
      <c r="AQN2">
        <v>97.5</v>
      </c>
      <c r="AQO2">
        <v>98.5</v>
      </c>
      <c r="AQP2">
        <v>94.5</v>
      </c>
      <c r="AQQ2">
        <v>94.5</v>
      </c>
      <c r="AQR2">
        <v>97</v>
      </c>
      <c r="AQS2">
        <v>96</v>
      </c>
      <c r="AQT2">
        <v>96</v>
      </c>
      <c r="AQU2">
        <v>94</v>
      </c>
      <c r="AQV2">
        <v>93.5</v>
      </c>
      <c r="AQW2">
        <v>95.5</v>
      </c>
      <c r="AQX2">
        <v>96</v>
      </c>
      <c r="AQY2">
        <v>95.5</v>
      </c>
      <c r="AQZ2">
        <v>97</v>
      </c>
      <c r="ARA2">
        <v>97.5</v>
      </c>
      <c r="ARB2">
        <v>99</v>
      </c>
      <c r="ARC2">
        <v>95.5</v>
      </c>
      <c r="ARD2">
        <v>96.5</v>
      </c>
      <c r="ARE2">
        <v>96</v>
      </c>
      <c r="ARF2">
        <v>98</v>
      </c>
      <c r="ARG2">
        <v>95.5</v>
      </c>
      <c r="ARH2">
        <v>96</v>
      </c>
      <c r="ARI2">
        <v>95.5</v>
      </c>
      <c r="ARJ2">
        <v>96</v>
      </c>
      <c r="ARK2">
        <v>95.5</v>
      </c>
      <c r="ARL2">
        <v>95.5</v>
      </c>
      <c r="ARM2">
        <v>95</v>
      </c>
      <c r="ARN2">
        <v>95.5</v>
      </c>
      <c r="ARO2">
        <v>94</v>
      </c>
      <c r="ARP2">
        <v>96</v>
      </c>
      <c r="ARQ2">
        <v>98</v>
      </c>
      <c r="ARR2">
        <v>95.5</v>
      </c>
      <c r="ARS2">
        <v>92.5</v>
      </c>
      <c r="ART2">
        <v>95.5</v>
      </c>
      <c r="ARU2">
        <v>94</v>
      </c>
      <c r="ARV2">
        <v>93</v>
      </c>
      <c r="ARW2">
        <v>96</v>
      </c>
      <c r="ARX2">
        <v>94.5</v>
      </c>
      <c r="ARY2">
        <v>94.5</v>
      </c>
      <c r="ARZ2">
        <v>95.5</v>
      </c>
      <c r="ASA2">
        <v>95.5</v>
      </c>
      <c r="ASB2">
        <v>95.5</v>
      </c>
      <c r="ASC2">
        <v>94</v>
      </c>
      <c r="ASD2">
        <v>94.5</v>
      </c>
      <c r="ASE2">
        <v>96.5</v>
      </c>
      <c r="ASF2">
        <v>93</v>
      </c>
      <c r="ASG2">
        <v>95.5</v>
      </c>
      <c r="ASH2">
        <v>95.5</v>
      </c>
      <c r="ASI2">
        <v>97</v>
      </c>
      <c r="ASJ2">
        <v>96.5</v>
      </c>
      <c r="ASK2">
        <v>94.5</v>
      </c>
      <c r="ASL2">
        <v>99</v>
      </c>
      <c r="ASM2">
        <v>96</v>
      </c>
      <c r="ASN2">
        <v>94</v>
      </c>
      <c r="ASO2">
        <v>94</v>
      </c>
      <c r="ASP2">
        <v>97</v>
      </c>
      <c r="ASQ2">
        <v>98.5</v>
      </c>
      <c r="ASR2">
        <v>97</v>
      </c>
      <c r="ASS2">
        <v>97.5</v>
      </c>
      <c r="AST2">
        <v>95</v>
      </c>
      <c r="ASU2">
        <v>96</v>
      </c>
      <c r="ASV2">
        <v>95.5</v>
      </c>
      <c r="ASW2">
        <v>97.5</v>
      </c>
      <c r="ASX2">
        <v>98.5</v>
      </c>
      <c r="ASY2">
        <v>95</v>
      </c>
      <c r="ASZ2">
        <v>97</v>
      </c>
      <c r="ATA2">
        <v>94</v>
      </c>
      <c r="ATB2">
        <v>95.5</v>
      </c>
      <c r="ATC2">
        <v>94</v>
      </c>
      <c r="ATD2">
        <v>96.5</v>
      </c>
      <c r="ATE2">
        <v>94</v>
      </c>
      <c r="ATF2">
        <v>96</v>
      </c>
      <c r="ATG2">
        <v>95.5</v>
      </c>
      <c r="ATH2">
        <v>96.5</v>
      </c>
      <c r="ATI2">
        <v>96.5</v>
      </c>
      <c r="ATJ2">
        <v>95.5</v>
      </c>
      <c r="ATK2">
        <v>96.5</v>
      </c>
      <c r="ATL2">
        <v>97.5</v>
      </c>
      <c r="ATM2">
        <v>93.5</v>
      </c>
      <c r="ATN2">
        <v>98</v>
      </c>
      <c r="ATO2">
        <v>92</v>
      </c>
      <c r="ATP2">
        <v>95.5</v>
      </c>
      <c r="ATQ2">
        <v>94.5</v>
      </c>
      <c r="ATR2">
        <v>95.5</v>
      </c>
      <c r="ATS2">
        <v>95.5</v>
      </c>
      <c r="ATT2">
        <v>96.5</v>
      </c>
      <c r="ATU2">
        <v>94.5</v>
      </c>
      <c r="ATV2">
        <v>98</v>
      </c>
      <c r="ATW2">
        <v>99</v>
      </c>
      <c r="ATX2">
        <v>97.5</v>
      </c>
      <c r="ATY2">
        <v>96.5</v>
      </c>
      <c r="ATZ2">
        <v>92</v>
      </c>
      <c r="AUA2">
        <v>97</v>
      </c>
      <c r="AUB2">
        <v>94.5</v>
      </c>
      <c r="AUC2">
        <v>97.5</v>
      </c>
      <c r="AUD2">
        <v>95</v>
      </c>
      <c r="AUE2">
        <v>97.5</v>
      </c>
      <c r="AUF2">
        <v>95.5</v>
      </c>
      <c r="AUG2">
        <v>95</v>
      </c>
      <c r="AUH2">
        <v>95</v>
      </c>
      <c r="AUI2">
        <v>95.5</v>
      </c>
      <c r="AUJ2">
        <v>96.5</v>
      </c>
      <c r="AUK2">
        <v>94.5</v>
      </c>
      <c r="AUL2">
        <v>97.5</v>
      </c>
      <c r="AUM2">
        <v>97.5</v>
      </c>
      <c r="AUN2">
        <v>94.5</v>
      </c>
      <c r="AUO2">
        <v>97</v>
      </c>
      <c r="AUP2">
        <v>97.5</v>
      </c>
      <c r="AUQ2">
        <v>97</v>
      </c>
      <c r="AUR2">
        <v>96.5</v>
      </c>
      <c r="AUS2">
        <v>94</v>
      </c>
      <c r="AUT2">
        <v>97</v>
      </c>
      <c r="AUU2">
        <v>94.5</v>
      </c>
      <c r="AUV2">
        <v>96</v>
      </c>
      <c r="AUW2">
        <v>94</v>
      </c>
      <c r="AUX2">
        <v>96.5</v>
      </c>
      <c r="AUY2">
        <v>96.5</v>
      </c>
      <c r="AUZ2">
        <v>95.5</v>
      </c>
      <c r="AVA2">
        <v>98</v>
      </c>
      <c r="AVB2">
        <v>96.5</v>
      </c>
      <c r="AVC2">
        <v>95</v>
      </c>
      <c r="AVD2">
        <v>97</v>
      </c>
      <c r="AVE2">
        <v>94.5</v>
      </c>
      <c r="AVF2">
        <v>94</v>
      </c>
      <c r="AVG2">
        <v>96.5</v>
      </c>
      <c r="AVH2">
        <v>97</v>
      </c>
      <c r="AVI2">
        <v>96.5</v>
      </c>
      <c r="AVJ2">
        <v>96.5</v>
      </c>
      <c r="AVK2">
        <v>94.5</v>
      </c>
      <c r="AVL2">
        <v>94</v>
      </c>
      <c r="AVM2">
        <v>96</v>
      </c>
      <c r="AVN2">
        <v>98</v>
      </c>
      <c r="AVO2">
        <v>96</v>
      </c>
      <c r="AVP2">
        <v>96</v>
      </c>
      <c r="AVQ2">
        <v>95.5</v>
      </c>
      <c r="AVR2">
        <v>92</v>
      </c>
      <c r="AVS2">
        <v>98.5</v>
      </c>
      <c r="AVT2">
        <v>96</v>
      </c>
      <c r="AVU2">
        <v>95.5</v>
      </c>
      <c r="AVV2">
        <v>98</v>
      </c>
      <c r="AVW2">
        <v>95</v>
      </c>
      <c r="AVX2">
        <v>95.5</v>
      </c>
      <c r="AVY2">
        <v>96.5</v>
      </c>
      <c r="AVZ2">
        <v>94.5</v>
      </c>
      <c r="AWA2">
        <v>96</v>
      </c>
      <c r="AWB2">
        <v>95.5</v>
      </c>
      <c r="AWC2">
        <v>98.5</v>
      </c>
      <c r="AWD2">
        <v>92.5</v>
      </c>
      <c r="AWE2">
        <v>94</v>
      </c>
      <c r="AWF2">
        <v>96</v>
      </c>
      <c r="AWG2">
        <v>96.5</v>
      </c>
      <c r="AWH2">
        <v>95</v>
      </c>
      <c r="AWI2">
        <v>98</v>
      </c>
      <c r="AWJ2">
        <v>96.5</v>
      </c>
      <c r="AWK2">
        <v>96</v>
      </c>
      <c r="AWL2">
        <v>98</v>
      </c>
      <c r="AWM2">
        <v>97</v>
      </c>
      <c r="AWN2">
        <v>94.5</v>
      </c>
      <c r="AWO2">
        <v>96</v>
      </c>
      <c r="AWP2">
        <v>95.5</v>
      </c>
      <c r="AWQ2">
        <v>96</v>
      </c>
      <c r="AWR2">
        <v>94.5</v>
      </c>
      <c r="AWS2">
        <v>93.5</v>
      </c>
      <c r="AWT2">
        <v>94</v>
      </c>
      <c r="AWU2">
        <v>94.5</v>
      </c>
      <c r="AWV2">
        <v>94</v>
      </c>
      <c r="AWW2">
        <v>94</v>
      </c>
      <c r="AWX2">
        <v>92.5</v>
      </c>
      <c r="AWY2">
        <v>93.5</v>
      </c>
      <c r="AWZ2">
        <v>93</v>
      </c>
      <c r="AXA2">
        <v>94.5</v>
      </c>
      <c r="AXB2">
        <v>94</v>
      </c>
      <c r="AXC2">
        <v>96</v>
      </c>
      <c r="AXD2">
        <v>94</v>
      </c>
      <c r="AXE2">
        <v>97</v>
      </c>
      <c r="AXF2">
        <v>95</v>
      </c>
      <c r="AXG2">
        <v>97.5</v>
      </c>
      <c r="AXH2">
        <v>97</v>
      </c>
      <c r="AXI2">
        <v>92.5</v>
      </c>
      <c r="AXJ2">
        <v>95</v>
      </c>
      <c r="AXK2">
        <v>96</v>
      </c>
      <c r="AXL2">
        <v>97.5</v>
      </c>
      <c r="AXM2">
        <v>93</v>
      </c>
      <c r="AXN2">
        <v>90</v>
      </c>
      <c r="AXO2">
        <v>88.5</v>
      </c>
      <c r="AXP2">
        <v>90</v>
      </c>
      <c r="AXQ2">
        <v>92.5</v>
      </c>
      <c r="AXR2">
        <v>97.5</v>
      </c>
      <c r="AXS2">
        <v>96.5</v>
      </c>
      <c r="AXT2">
        <v>96.5</v>
      </c>
      <c r="AXU2">
        <v>95.5</v>
      </c>
      <c r="AXV2">
        <v>94.5</v>
      </c>
      <c r="AXW2">
        <v>91</v>
      </c>
      <c r="AXX2">
        <v>95</v>
      </c>
      <c r="AXY2">
        <v>97</v>
      </c>
      <c r="AXZ2">
        <v>95</v>
      </c>
      <c r="AYA2">
        <v>96.5</v>
      </c>
      <c r="AYB2">
        <v>95</v>
      </c>
      <c r="AYC2">
        <v>94</v>
      </c>
      <c r="AYD2">
        <v>96</v>
      </c>
      <c r="AYE2">
        <v>95.5</v>
      </c>
      <c r="AYF2">
        <v>94.5</v>
      </c>
      <c r="AYG2">
        <v>94.5</v>
      </c>
      <c r="AYH2">
        <v>96</v>
      </c>
      <c r="AYI2">
        <v>95</v>
      </c>
      <c r="AYJ2">
        <v>98</v>
      </c>
      <c r="AYK2">
        <v>96</v>
      </c>
      <c r="AYL2">
        <v>97</v>
      </c>
      <c r="AYM2">
        <v>93</v>
      </c>
      <c r="AYN2">
        <v>96.5</v>
      </c>
      <c r="AYO2">
        <v>95</v>
      </c>
      <c r="AYP2">
        <v>94</v>
      </c>
      <c r="AYQ2">
        <v>94</v>
      </c>
      <c r="AYR2">
        <v>97.5</v>
      </c>
      <c r="AYS2">
        <v>96</v>
      </c>
      <c r="AYT2">
        <v>96.5</v>
      </c>
      <c r="AYU2">
        <v>97</v>
      </c>
      <c r="AYV2">
        <v>95</v>
      </c>
      <c r="AYW2">
        <v>92.5</v>
      </c>
      <c r="AYX2">
        <v>92.5</v>
      </c>
      <c r="AYY2">
        <v>91.5</v>
      </c>
      <c r="AYZ2">
        <v>93</v>
      </c>
      <c r="AZA2">
        <v>93.5</v>
      </c>
      <c r="AZB2">
        <v>97</v>
      </c>
      <c r="AZC2">
        <v>95.5</v>
      </c>
      <c r="AZD2">
        <v>97</v>
      </c>
      <c r="AZE2">
        <v>93.5</v>
      </c>
      <c r="AZF2">
        <v>95.5</v>
      </c>
      <c r="AZG2">
        <v>92.5</v>
      </c>
      <c r="AZH2">
        <v>93.5</v>
      </c>
      <c r="AZI2">
        <v>94.5</v>
      </c>
      <c r="AZJ2">
        <v>93.5</v>
      </c>
      <c r="AZK2">
        <v>96</v>
      </c>
      <c r="AZL2">
        <v>96.5</v>
      </c>
      <c r="AZM2">
        <v>94.5</v>
      </c>
      <c r="AZN2">
        <v>96</v>
      </c>
      <c r="AZO2">
        <v>95</v>
      </c>
      <c r="AZP2">
        <v>94.5</v>
      </c>
      <c r="AZQ2">
        <v>94</v>
      </c>
      <c r="AZR2">
        <v>97.5</v>
      </c>
      <c r="AZS2">
        <v>96</v>
      </c>
      <c r="AZT2">
        <v>95</v>
      </c>
      <c r="AZU2">
        <v>96.5</v>
      </c>
      <c r="AZV2">
        <v>95.5</v>
      </c>
      <c r="AZW2">
        <v>95.5</v>
      </c>
      <c r="AZX2">
        <v>95.5</v>
      </c>
      <c r="AZY2">
        <v>95</v>
      </c>
      <c r="AZZ2">
        <v>94.5</v>
      </c>
      <c r="BAA2">
        <v>97</v>
      </c>
      <c r="BAB2">
        <v>95.5</v>
      </c>
      <c r="BAC2">
        <v>97</v>
      </c>
      <c r="BAD2">
        <v>93</v>
      </c>
      <c r="BAE2">
        <v>95</v>
      </c>
      <c r="BAF2">
        <v>94.5</v>
      </c>
      <c r="BAG2">
        <v>95</v>
      </c>
      <c r="BAH2">
        <v>96.5</v>
      </c>
      <c r="BAI2">
        <v>97</v>
      </c>
      <c r="BAJ2">
        <v>96.5</v>
      </c>
      <c r="BAK2">
        <v>95.5</v>
      </c>
      <c r="BAL2">
        <v>95</v>
      </c>
      <c r="BAM2">
        <v>94.5</v>
      </c>
      <c r="BAN2">
        <v>95.5</v>
      </c>
      <c r="BAO2">
        <v>92.5</v>
      </c>
      <c r="BAP2">
        <v>97</v>
      </c>
      <c r="BAQ2">
        <v>94.5</v>
      </c>
      <c r="BAR2">
        <v>97</v>
      </c>
      <c r="BAS2">
        <v>98.5</v>
      </c>
      <c r="BAT2">
        <v>92</v>
      </c>
      <c r="BAU2">
        <v>95</v>
      </c>
      <c r="BAV2">
        <v>96</v>
      </c>
      <c r="BAW2">
        <v>94.5</v>
      </c>
      <c r="BAX2">
        <v>95.5</v>
      </c>
      <c r="BAY2">
        <v>90.5</v>
      </c>
      <c r="BAZ2">
        <v>94</v>
      </c>
      <c r="BBA2">
        <v>93</v>
      </c>
      <c r="BBB2">
        <v>90.5</v>
      </c>
      <c r="BBC2">
        <v>95.5</v>
      </c>
      <c r="BBD2">
        <v>97.5</v>
      </c>
      <c r="BBE2">
        <v>93</v>
      </c>
      <c r="BBF2">
        <v>95.5</v>
      </c>
      <c r="BBG2">
        <v>95</v>
      </c>
      <c r="BBH2">
        <v>95.5</v>
      </c>
      <c r="BBI2">
        <v>94</v>
      </c>
      <c r="BBJ2">
        <v>96</v>
      </c>
      <c r="BBK2">
        <v>93</v>
      </c>
      <c r="BBL2">
        <v>92</v>
      </c>
      <c r="BBM2">
        <v>95.5</v>
      </c>
      <c r="BBN2">
        <v>94.5</v>
      </c>
      <c r="BBO2">
        <v>95.5</v>
      </c>
      <c r="BBP2">
        <v>93.5</v>
      </c>
      <c r="BBQ2">
        <v>98</v>
      </c>
      <c r="BBR2">
        <v>93</v>
      </c>
      <c r="BBS2">
        <v>95</v>
      </c>
      <c r="BBT2">
        <v>94.5</v>
      </c>
      <c r="BBU2">
        <v>96</v>
      </c>
      <c r="BBV2">
        <v>93</v>
      </c>
      <c r="BBW2">
        <v>96</v>
      </c>
      <c r="BBX2">
        <v>94.5</v>
      </c>
      <c r="BBY2">
        <v>95</v>
      </c>
      <c r="BBZ2">
        <v>94.5</v>
      </c>
      <c r="BCA2">
        <v>93.5</v>
      </c>
      <c r="BCB2">
        <v>97</v>
      </c>
      <c r="BCC2">
        <v>95.5</v>
      </c>
      <c r="BCD2">
        <v>95</v>
      </c>
      <c r="BCE2">
        <v>93</v>
      </c>
      <c r="BCF2">
        <v>95.5</v>
      </c>
      <c r="BCG2">
        <v>96</v>
      </c>
      <c r="BCH2">
        <v>93</v>
      </c>
      <c r="BCI2">
        <v>96</v>
      </c>
      <c r="BCJ2">
        <v>97</v>
      </c>
      <c r="BCK2">
        <v>95.5</v>
      </c>
      <c r="BCL2">
        <v>91</v>
      </c>
      <c r="BCM2">
        <v>97</v>
      </c>
      <c r="BCN2">
        <v>94.5</v>
      </c>
      <c r="BCO2">
        <v>93</v>
      </c>
      <c r="BCP2">
        <v>94.5</v>
      </c>
      <c r="BCQ2">
        <v>93.5</v>
      </c>
      <c r="BCR2">
        <v>94</v>
      </c>
      <c r="BCS2">
        <v>94</v>
      </c>
      <c r="BCT2">
        <v>95</v>
      </c>
      <c r="BCU2">
        <v>97</v>
      </c>
      <c r="BCV2">
        <v>96.5</v>
      </c>
      <c r="BCW2">
        <v>94</v>
      </c>
      <c r="BCX2">
        <v>93</v>
      </c>
      <c r="BCY2">
        <v>96</v>
      </c>
      <c r="BCZ2">
        <v>91</v>
      </c>
      <c r="BDA2">
        <v>95.5</v>
      </c>
      <c r="BDB2">
        <v>94.5</v>
      </c>
      <c r="BDC2">
        <v>95</v>
      </c>
      <c r="BDD2">
        <v>97.5</v>
      </c>
      <c r="BDE2">
        <v>93</v>
      </c>
      <c r="BDF2">
        <v>93</v>
      </c>
      <c r="BDG2">
        <v>94</v>
      </c>
      <c r="BDH2">
        <v>95.5</v>
      </c>
      <c r="BDI2">
        <v>95.5</v>
      </c>
      <c r="BDJ2">
        <v>93</v>
      </c>
      <c r="BDK2">
        <v>98.5</v>
      </c>
      <c r="BDL2">
        <v>96.5</v>
      </c>
      <c r="BDM2">
        <v>95.5</v>
      </c>
      <c r="BDN2">
        <v>94</v>
      </c>
      <c r="BDO2">
        <v>93.5</v>
      </c>
      <c r="BDP2">
        <v>94.5</v>
      </c>
      <c r="BDQ2">
        <v>92</v>
      </c>
      <c r="BDR2">
        <v>95</v>
      </c>
      <c r="BDS2">
        <v>95.5</v>
      </c>
      <c r="BDT2">
        <v>94</v>
      </c>
      <c r="BDU2">
        <v>96.5</v>
      </c>
      <c r="BDV2">
        <v>93.5</v>
      </c>
      <c r="BDW2">
        <v>92.5</v>
      </c>
      <c r="BDX2">
        <v>91</v>
      </c>
      <c r="BDY2">
        <v>92</v>
      </c>
      <c r="BDZ2">
        <v>94</v>
      </c>
      <c r="BEA2">
        <v>91.5</v>
      </c>
      <c r="BEB2">
        <v>94</v>
      </c>
      <c r="BEC2">
        <v>96.5</v>
      </c>
      <c r="BED2">
        <v>93</v>
      </c>
      <c r="BEE2">
        <v>89</v>
      </c>
      <c r="BEF2">
        <v>95.5</v>
      </c>
      <c r="BEG2">
        <v>94.5</v>
      </c>
      <c r="BEH2">
        <v>97</v>
      </c>
      <c r="BEI2">
        <v>95</v>
      </c>
      <c r="BEJ2">
        <v>89.5</v>
      </c>
      <c r="BEK2">
        <v>92</v>
      </c>
      <c r="BEL2">
        <v>97</v>
      </c>
      <c r="BEM2">
        <v>94.5</v>
      </c>
      <c r="BEN2">
        <v>94.5</v>
      </c>
      <c r="BEO2">
        <v>96.5</v>
      </c>
      <c r="BEP2">
        <v>97.5</v>
      </c>
      <c r="BEQ2">
        <v>95</v>
      </c>
      <c r="BER2">
        <v>97</v>
      </c>
      <c r="BES2">
        <v>97.5</v>
      </c>
      <c r="BET2">
        <v>95.5</v>
      </c>
      <c r="BEU2">
        <v>90</v>
      </c>
      <c r="BEV2">
        <v>96</v>
      </c>
      <c r="BEW2">
        <v>93.5</v>
      </c>
      <c r="BEX2">
        <v>95.5</v>
      </c>
      <c r="BEY2">
        <v>95.5</v>
      </c>
      <c r="BEZ2">
        <v>93</v>
      </c>
      <c r="BFA2">
        <v>95</v>
      </c>
      <c r="BFB2">
        <v>96</v>
      </c>
      <c r="BFC2">
        <v>94.5</v>
      </c>
      <c r="BFD2">
        <v>96</v>
      </c>
      <c r="BFE2">
        <v>94.5</v>
      </c>
      <c r="BFF2">
        <v>95.5</v>
      </c>
      <c r="BFG2">
        <v>95</v>
      </c>
      <c r="BFH2">
        <v>93</v>
      </c>
      <c r="BFI2">
        <v>97.5</v>
      </c>
      <c r="BFJ2">
        <v>96</v>
      </c>
      <c r="BFK2">
        <v>94</v>
      </c>
      <c r="BFL2">
        <v>95</v>
      </c>
      <c r="BFM2">
        <v>96</v>
      </c>
      <c r="BFN2">
        <v>91.5</v>
      </c>
      <c r="BFO2">
        <v>92</v>
      </c>
      <c r="BFP2">
        <v>94</v>
      </c>
      <c r="BFQ2">
        <v>91.5</v>
      </c>
      <c r="BFR2">
        <v>98</v>
      </c>
      <c r="BFS2">
        <v>95</v>
      </c>
      <c r="BFT2">
        <v>92</v>
      </c>
      <c r="BFU2">
        <v>91.5</v>
      </c>
      <c r="BFV2">
        <v>96</v>
      </c>
      <c r="BFW2">
        <v>94.5</v>
      </c>
      <c r="BFX2">
        <v>95</v>
      </c>
      <c r="BFY2">
        <v>91</v>
      </c>
      <c r="BFZ2">
        <v>94</v>
      </c>
      <c r="BGA2">
        <v>95.5</v>
      </c>
      <c r="BGB2">
        <v>95.5</v>
      </c>
      <c r="BGC2">
        <v>95.5</v>
      </c>
      <c r="BGD2">
        <v>93</v>
      </c>
      <c r="BGE2">
        <v>92.5</v>
      </c>
      <c r="BGF2">
        <v>94.5</v>
      </c>
      <c r="BGG2">
        <v>94</v>
      </c>
      <c r="BGH2">
        <v>93.5</v>
      </c>
      <c r="BGI2">
        <v>91.5</v>
      </c>
      <c r="BGJ2">
        <v>97</v>
      </c>
      <c r="BGK2">
        <v>95</v>
      </c>
      <c r="BGL2">
        <v>96</v>
      </c>
      <c r="BGM2">
        <v>95.5</v>
      </c>
      <c r="BGN2">
        <v>95.5</v>
      </c>
      <c r="BGO2">
        <v>92.5</v>
      </c>
      <c r="BGP2">
        <v>96</v>
      </c>
      <c r="BGQ2">
        <v>93.5</v>
      </c>
      <c r="BGR2">
        <v>92.5</v>
      </c>
      <c r="BGS2">
        <v>95</v>
      </c>
      <c r="BGT2">
        <v>91.5</v>
      </c>
      <c r="BGU2">
        <v>90</v>
      </c>
      <c r="BGV2">
        <v>95.5</v>
      </c>
      <c r="BGW2">
        <v>93.5</v>
      </c>
      <c r="BGX2">
        <v>94</v>
      </c>
      <c r="BGY2">
        <v>92.5</v>
      </c>
      <c r="BGZ2">
        <v>94.5</v>
      </c>
      <c r="BHA2">
        <v>94</v>
      </c>
      <c r="BHB2">
        <v>93.5</v>
      </c>
      <c r="BHC2">
        <v>96</v>
      </c>
      <c r="BHD2">
        <v>90.5</v>
      </c>
      <c r="BHE2">
        <v>91.5</v>
      </c>
      <c r="BHF2">
        <v>94</v>
      </c>
      <c r="BHG2">
        <v>92</v>
      </c>
      <c r="BHH2">
        <v>93</v>
      </c>
      <c r="BHI2">
        <v>93</v>
      </c>
      <c r="BHJ2">
        <v>95.5</v>
      </c>
      <c r="BHK2">
        <v>95.5</v>
      </c>
      <c r="BHL2">
        <v>93</v>
      </c>
      <c r="BHM2">
        <v>94.5</v>
      </c>
      <c r="BHN2">
        <v>96</v>
      </c>
      <c r="BHO2">
        <v>95</v>
      </c>
      <c r="BHP2">
        <v>92.5</v>
      </c>
      <c r="BHQ2">
        <v>93</v>
      </c>
      <c r="BHR2">
        <v>95.5</v>
      </c>
      <c r="BHS2">
        <v>95.5</v>
      </c>
      <c r="BHT2">
        <v>93.5</v>
      </c>
      <c r="BHU2">
        <v>96.5</v>
      </c>
      <c r="BHV2">
        <v>96</v>
      </c>
      <c r="BHW2">
        <v>94.5</v>
      </c>
      <c r="BHX2">
        <v>97</v>
      </c>
      <c r="BHY2">
        <v>98.5</v>
      </c>
      <c r="BHZ2">
        <v>96</v>
      </c>
      <c r="BIA2">
        <v>97</v>
      </c>
      <c r="BIB2">
        <v>96</v>
      </c>
      <c r="BIC2">
        <v>98</v>
      </c>
      <c r="BID2">
        <v>91.5</v>
      </c>
      <c r="BIE2">
        <v>95</v>
      </c>
      <c r="BIF2">
        <v>94.5</v>
      </c>
      <c r="BIG2">
        <v>95</v>
      </c>
      <c r="BIH2">
        <v>95.5</v>
      </c>
      <c r="BII2">
        <v>94</v>
      </c>
      <c r="BIJ2">
        <v>93</v>
      </c>
      <c r="BIK2">
        <v>97</v>
      </c>
      <c r="BIL2">
        <v>95.5</v>
      </c>
      <c r="BIM2">
        <v>95.5</v>
      </c>
      <c r="BIN2">
        <v>97</v>
      </c>
      <c r="BIO2">
        <v>95</v>
      </c>
      <c r="BIP2">
        <v>94.5</v>
      </c>
      <c r="BIQ2">
        <v>92.5</v>
      </c>
      <c r="BIR2">
        <v>94</v>
      </c>
      <c r="BIS2">
        <v>95.5</v>
      </c>
      <c r="BIT2">
        <v>94.5</v>
      </c>
      <c r="BIU2">
        <v>93</v>
      </c>
      <c r="BIV2">
        <v>97</v>
      </c>
      <c r="BIW2">
        <v>94.5</v>
      </c>
      <c r="BIX2">
        <v>94</v>
      </c>
      <c r="BIY2">
        <v>95</v>
      </c>
      <c r="BIZ2">
        <v>93</v>
      </c>
      <c r="BJA2">
        <v>93.5</v>
      </c>
      <c r="BJB2">
        <v>95.5</v>
      </c>
      <c r="BJC2">
        <v>96.5</v>
      </c>
      <c r="BJD2">
        <v>94</v>
      </c>
      <c r="BJE2">
        <v>97</v>
      </c>
      <c r="BJF2">
        <v>95</v>
      </c>
      <c r="BJG2">
        <v>93</v>
      </c>
      <c r="BJH2">
        <v>94</v>
      </c>
      <c r="BJI2">
        <v>95.5</v>
      </c>
      <c r="BJJ2">
        <v>94</v>
      </c>
      <c r="BJK2">
        <v>93</v>
      </c>
      <c r="BJL2">
        <v>95</v>
      </c>
      <c r="BJM2">
        <v>96.5</v>
      </c>
      <c r="BJN2">
        <v>96</v>
      </c>
      <c r="BJO2">
        <v>97</v>
      </c>
      <c r="BJP2">
        <v>99</v>
      </c>
      <c r="BJQ2">
        <v>93.5</v>
      </c>
      <c r="BJR2">
        <v>95</v>
      </c>
      <c r="BJS2">
        <v>92.5</v>
      </c>
      <c r="BJT2">
        <v>94.5</v>
      </c>
      <c r="BJU2">
        <v>93</v>
      </c>
      <c r="BJV2">
        <v>93.5</v>
      </c>
      <c r="BJW2">
        <v>93.5</v>
      </c>
      <c r="BJX2">
        <v>91.5</v>
      </c>
      <c r="BJY2">
        <v>89.5</v>
      </c>
      <c r="BJZ2">
        <v>91.5</v>
      </c>
      <c r="BKA2">
        <v>91.5</v>
      </c>
      <c r="BKB2">
        <v>89.5</v>
      </c>
      <c r="BKC2">
        <v>94.5</v>
      </c>
      <c r="BKD2">
        <v>93</v>
      </c>
      <c r="BKE2">
        <v>89.5</v>
      </c>
      <c r="BKF2">
        <v>95</v>
      </c>
      <c r="BKG2">
        <v>95.5</v>
      </c>
      <c r="BKH2">
        <v>96</v>
      </c>
      <c r="BKI2">
        <v>91.5</v>
      </c>
      <c r="BKJ2">
        <v>96</v>
      </c>
      <c r="BKK2">
        <v>95.5</v>
      </c>
      <c r="BKL2">
        <v>93.5</v>
      </c>
      <c r="BKM2">
        <v>90.5</v>
      </c>
      <c r="BKN2">
        <v>94.5</v>
      </c>
      <c r="BKO2">
        <v>96</v>
      </c>
      <c r="BKP2">
        <v>96.5</v>
      </c>
      <c r="BKQ2">
        <v>95.5</v>
      </c>
      <c r="BKR2">
        <v>94.5</v>
      </c>
      <c r="BKS2">
        <v>94.5</v>
      </c>
      <c r="BKT2">
        <v>95.5</v>
      </c>
      <c r="BKU2">
        <v>98</v>
      </c>
      <c r="BKV2">
        <v>93.5</v>
      </c>
      <c r="BKW2">
        <v>95.5</v>
      </c>
      <c r="BKX2">
        <v>91.5</v>
      </c>
      <c r="BKY2">
        <v>90.5</v>
      </c>
      <c r="BKZ2">
        <v>94.5</v>
      </c>
      <c r="BLA2">
        <v>95.5</v>
      </c>
      <c r="BLB2">
        <v>96.5</v>
      </c>
      <c r="BLC2">
        <v>96</v>
      </c>
      <c r="BLD2">
        <v>96.5</v>
      </c>
      <c r="BLE2">
        <v>96.5</v>
      </c>
      <c r="BLF2">
        <v>95.5</v>
      </c>
      <c r="BLG2">
        <v>95.5</v>
      </c>
      <c r="BLH2">
        <v>95.5</v>
      </c>
      <c r="BLI2">
        <v>96</v>
      </c>
      <c r="BLJ2">
        <v>95.5</v>
      </c>
      <c r="BLK2">
        <v>91.5</v>
      </c>
      <c r="BLL2">
        <v>94</v>
      </c>
      <c r="BLM2">
        <v>93.5</v>
      </c>
      <c r="BLN2">
        <v>95</v>
      </c>
      <c r="BLO2">
        <v>95.5</v>
      </c>
      <c r="BLP2">
        <v>92</v>
      </c>
      <c r="BLQ2">
        <v>95.5</v>
      </c>
      <c r="BLR2">
        <v>94.5</v>
      </c>
      <c r="BLS2">
        <v>96</v>
      </c>
      <c r="BLT2">
        <v>97</v>
      </c>
      <c r="BLU2">
        <v>98.5</v>
      </c>
      <c r="BLV2">
        <v>95</v>
      </c>
      <c r="BLW2">
        <v>98</v>
      </c>
      <c r="BLX2">
        <v>95.5</v>
      </c>
      <c r="BLY2">
        <v>96.5</v>
      </c>
      <c r="BLZ2">
        <v>96.5</v>
      </c>
      <c r="BMA2">
        <v>95.5</v>
      </c>
      <c r="BMB2">
        <v>96</v>
      </c>
      <c r="BMC2">
        <v>97.5</v>
      </c>
      <c r="BMD2">
        <v>97.5</v>
      </c>
      <c r="BME2">
        <v>98.5</v>
      </c>
      <c r="BMF2">
        <v>99</v>
      </c>
      <c r="BMG2">
        <v>96</v>
      </c>
      <c r="BMH2">
        <v>96.5</v>
      </c>
      <c r="BMI2">
        <v>95</v>
      </c>
      <c r="BMJ2">
        <v>97.5</v>
      </c>
      <c r="BMK2">
        <v>95.5</v>
      </c>
      <c r="BML2">
        <v>95</v>
      </c>
      <c r="BMM2">
        <v>94.5</v>
      </c>
      <c r="BMN2">
        <v>95.5</v>
      </c>
      <c r="BMO2">
        <v>95.5</v>
      </c>
      <c r="BMP2">
        <v>94</v>
      </c>
      <c r="BMQ2">
        <v>94</v>
      </c>
      <c r="BMR2">
        <v>93.5</v>
      </c>
      <c r="BMS2">
        <v>94</v>
      </c>
      <c r="BMT2">
        <v>97.5</v>
      </c>
      <c r="BMU2">
        <v>97</v>
      </c>
      <c r="BMV2">
        <v>98</v>
      </c>
      <c r="BMW2">
        <v>98.5</v>
      </c>
      <c r="BMX2">
        <v>94</v>
      </c>
      <c r="BMY2">
        <v>97.5</v>
      </c>
      <c r="BMZ2">
        <v>94.5</v>
      </c>
      <c r="BNA2">
        <v>96</v>
      </c>
      <c r="BNB2">
        <v>98</v>
      </c>
      <c r="BNC2">
        <v>97</v>
      </c>
      <c r="BND2">
        <v>98</v>
      </c>
      <c r="BNE2">
        <v>98.5</v>
      </c>
      <c r="BNF2">
        <v>97</v>
      </c>
      <c r="BNG2">
        <v>97</v>
      </c>
      <c r="BNH2">
        <v>94.5</v>
      </c>
      <c r="BNI2">
        <v>96</v>
      </c>
      <c r="BNJ2">
        <v>96</v>
      </c>
      <c r="BNK2">
        <v>96</v>
      </c>
      <c r="BNL2">
        <v>96</v>
      </c>
      <c r="BNM2">
        <v>97.5</v>
      </c>
      <c r="BNN2">
        <v>95.5</v>
      </c>
      <c r="BNO2">
        <v>97</v>
      </c>
      <c r="BNP2">
        <v>95.5</v>
      </c>
      <c r="BNQ2">
        <v>98.5</v>
      </c>
      <c r="BNR2">
        <v>96</v>
      </c>
      <c r="BNS2">
        <v>96</v>
      </c>
      <c r="BNT2">
        <v>96</v>
      </c>
      <c r="BNU2">
        <v>98</v>
      </c>
      <c r="BNV2">
        <v>97.5</v>
      </c>
      <c r="BNW2">
        <v>99</v>
      </c>
      <c r="BNX2">
        <v>97</v>
      </c>
      <c r="BNY2">
        <v>97.5</v>
      </c>
      <c r="BNZ2">
        <v>93</v>
      </c>
      <c r="BOA2">
        <v>96</v>
      </c>
      <c r="BOB2">
        <v>96.5</v>
      </c>
      <c r="BOC2">
        <v>93.5</v>
      </c>
      <c r="BOD2">
        <v>93</v>
      </c>
      <c r="BOE2">
        <v>96</v>
      </c>
      <c r="BOF2">
        <v>95.5</v>
      </c>
      <c r="BOG2">
        <v>95</v>
      </c>
      <c r="BOH2">
        <v>94.5</v>
      </c>
      <c r="BOI2">
        <v>94.5</v>
      </c>
      <c r="BOJ2">
        <v>94</v>
      </c>
      <c r="BOK2">
        <v>94.5</v>
      </c>
      <c r="BOL2">
        <v>95.5</v>
      </c>
      <c r="BOM2">
        <v>94</v>
      </c>
      <c r="BON2">
        <v>97.5</v>
      </c>
      <c r="BOO2">
        <v>94</v>
      </c>
      <c r="BOP2">
        <v>97.5</v>
      </c>
      <c r="BOQ2">
        <v>94</v>
      </c>
      <c r="BOR2">
        <v>97</v>
      </c>
      <c r="BOS2">
        <v>96</v>
      </c>
      <c r="BOT2">
        <v>95</v>
      </c>
      <c r="BOU2">
        <v>95.5</v>
      </c>
      <c r="BOV2">
        <v>92</v>
      </c>
      <c r="BOW2">
        <v>97</v>
      </c>
      <c r="BOX2">
        <v>95.5</v>
      </c>
      <c r="BOY2">
        <v>95.5</v>
      </c>
      <c r="BOZ2">
        <v>98</v>
      </c>
      <c r="BPA2">
        <v>96.5</v>
      </c>
      <c r="BPB2">
        <v>93.5</v>
      </c>
      <c r="BPC2">
        <v>95.5</v>
      </c>
      <c r="BPD2">
        <v>96.5</v>
      </c>
      <c r="BPE2">
        <v>96</v>
      </c>
      <c r="BPF2">
        <v>96.5</v>
      </c>
      <c r="BPG2">
        <v>95.5</v>
      </c>
      <c r="BPH2">
        <v>94.5</v>
      </c>
      <c r="BPI2">
        <v>95.5</v>
      </c>
      <c r="BPJ2">
        <v>94.5</v>
      </c>
      <c r="BPK2">
        <v>94.5</v>
      </c>
      <c r="BPL2">
        <v>96</v>
      </c>
      <c r="BPM2">
        <v>97</v>
      </c>
      <c r="BPN2">
        <v>96.5</v>
      </c>
      <c r="BPO2">
        <v>96.5</v>
      </c>
      <c r="BPP2">
        <v>79</v>
      </c>
      <c r="BPQ2">
        <v>4</v>
      </c>
      <c r="BPR2">
        <v>95.5</v>
      </c>
      <c r="BPS2">
        <v>95</v>
      </c>
      <c r="BPT2">
        <v>96</v>
      </c>
      <c r="BPU2">
        <v>96.5</v>
      </c>
      <c r="BPV2">
        <v>97</v>
      </c>
      <c r="BPW2">
        <v>96</v>
      </c>
      <c r="BPX2">
        <v>94.5</v>
      </c>
      <c r="BPY2">
        <v>95</v>
      </c>
      <c r="BPZ2">
        <v>97.5</v>
      </c>
      <c r="BQA2">
        <v>95</v>
      </c>
      <c r="BQB2">
        <v>97</v>
      </c>
      <c r="BQC2">
        <v>95.5</v>
      </c>
      <c r="BQD2">
        <v>96</v>
      </c>
      <c r="BQE2">
        <v>96</v>
      </c>
      <c r="BQF2">
        <v>94.5</v>
      </c>
      <c r="BQG2">
        <v>94.5</v>
      </c>
      <c r="BQH2">
        <v>93.5</v>
      </c>
      <c r="BQI2">
        <v>97</v>
      </c>
      <c r="BQJ2">
        <v>96.5</v>
      </c>
      <c r="BQK2">
        <v>92</v>
      </c>
      <c r="BQL2">
        <v>96.5</v>
      </c>
      <c r="BQM2">
        <v>97.5</v>
      </c>
      <c r="BQN2">
        <v>96.5</v>
      </c>
      <c r="BQO2">
        <v>97.5</v>
      </c>
      <c r="BQP2">
        <v>97</v>
      </c>
      <c r="BQQ2">
        <v>97.5</v>
      </c>
      <c r="BQR2">
        <v>97</v>
      </c>
      <c r="BQS2">
        <v>97.5</v>
      </c>
      <c r="BQT2">
        <v>92.5</v>
      </c>
      <c r="BQU2">
        <v>94</v>
      </c>
      <c r="BQV2">
        <v>98</v>
      </c>
      <c r="BQW2">
        <v>97.5</v>
      </c>
      <c r="BQX2">
        <v>96.5</v>
      </c>
      <c r="BQY2">
        <v>95</v>
      </c>
      <c r="BQZ2">
        <v>95</v>
      </c>
      <c r="BRA2">
        <v>95.5</v>
      </c>
      <c r="BRB2">
        <v>91.5</v>
      </c>
      <c r="BRC2">
        <v>95</v>
      </c>
      <c r="BRD2">
        <v>94.5</v>
      </c>
      <c r="BRE2">
        <v>94</v>
      </c>
      <c r="BRF2">
        <v>92.5</v>
      </c>
      <c r="BRG2">
        <v>95.5</v>
      </c>
      <c r="BRH2">
        <v>95</v>
      </c>
      <c r="BRI2">
        <v>94</v>
      </c>
      <c r="BRJ2">
        <v>96</v>
      </c>
      <c r="BRK2">
        <v>95.5</v>
      </c>
      <c r="BRL2">
        <v>94</v>
      </c>
      <c r="BRM2">
        <v>94</v>
      </c>
      <c r="BRN2">
        <v>93.5</v>
      </c>
      <c r="BRO2">
        <v>93.5</v>
      </c>
      <c r="BRP2">
        <v>97.5</v>
      </c>
      <c r="BRQ2">
        <v>96</v>
      </c>
      <c r="BRR2">
        <v>97</v>
      </c>
      <c r="BRS2">
        <v>94.5</v>
      </c>
      <c r="BRT2">
        <v>93</v>
      </c>
      <c r="BRU2">
        <v>96</v>
      </c>
      <c r="BRV2">
        <v>93</v>
      </c>
      <c r="BRW2">
        <v>92.5</v>
      </c>
      <c r="BRX2">
        <v>96</v>
      </c>
      <c r="BRY2">
        <v>96.5</v>
      </c>
      <c r="BRZ2">
        <v>93</v>
      </c>
      <c r="BSA2">
        <v>97</v>
      </c>
      <c r="BSB2">
        <v>96.5</v>
      </c>
      <c r="BSC2">
        <v>95</v>
      </c>
      <c r="BSD2">
        <v>97</v>
      </c>
      <c r="BSE2">
        <v>95.5</v>
      </c>
      <c r="BSF2">
        <v>94.5</v>
      </c>
      <c r="BSG2">
        <v>97</v>
      </c>
      <c r="BSH2">
        <v>96</v>
      </c>
      <c r="BSI2">
        <v>93.5</v>
      </c>
      <c r="BSJ2">
        <v>95.5</v>
      </c>
      <c r="BSK2">
        <v>93</v>
      </c>
      <c r="BSL2">
        <v>95.5</v>
      </c>
      <c r="BSM2">
        <v>92.5</v>
      </c>
      <c r="BSN2">
        <v>95.5</v>
      </c>
      <c r="BSO2">
        <v>94</v>
      </c>
      <c r="BSP2">
        <v>96</v>
      </c>
      <c r="BSQ2">
        <v>96.5</v>
      </c>
      <c r="BSR2">
        <v>95.5</v>
      </c>
      <c r="BSS2">
        <v>94.5</v>
      </c>
      <c r="BST2">
        <v>95.5</v>
      </c>
      <c r="BSU2">
        <v>95</v>
      </c>
      <c r="BSV2">
        <v>93</v>
      </c>
      <c r="BSW2">
        <v>96</v>
      </c>
      <c r="BSX2">
        <v>93.5</v>
      </c>
      <c r="BSY2">
        <v>93.5</v>
      </c>
      <c r="BSZ2">
        <v>94</v>
      </c>
      <c r="BTA2">
        <v>96.5</v>
      </c>
      <c r="BTB2">
        <v>95.5</v>
      </c>
      <c r="BTC2">
        <v>94</v>
      </c>
      <c r="BTD2">
        <v>95</v>
      </c>
      <c r="BTE2">
        <v>96.5</v>
      </c>
      <c r="BTF2">
        <v>94</v>
      </c>
      <c r="BTG2">
        <v>95</v>
      </c>
      <c r="BTH2">
        <v>96</v>
      </c>
      <c r="BTI2">
        <v>97</v>
      </c>
      <c r="BTJ2">
        <v>94.5</v>
      </c>
      <c r="BTK2">
        <v>92.5</v>
      </c>
      <c r="BTL2">
        <v>97.5</v>
      </c>
      <c r="BTM2">
        <v>93</v>
      </c>
      <c r="BTN2">
        <v>97</v>
      </c>
      <c r="BTO2">
        <v>92.5</v>
      </c>
      <c r="BTP2">
        <v>93</v>
      </c>
      <c r="BTQ2">
        <v>94</v>
      </c>
      <c r="BTR2">
        <v>88</v>
      </c>
      <c r="BTS2">
        <v>93.5</v>
      </c>
      <c r="BTT2">
        <v>88.5</v>
      </c>
      <c r="BTU2">
        <v>93.5</v>
      </c>
      <c r="BTV2">
        <v>91</v>
      </c>
      <c r="BTW2">
        <v>93.5</v>
      </c>
      <c r="BTX2">
        <v>94.5</v>
      </c>
      <c r="BTY2">
        <v>95</v>
      </c>
      <c r="BTZ2">
        <v>93.5</v>
      </c>
      <c r="BUA2">
        <v>93</v>
      </c>
      <c r="BUB2">
        <v>92.5</v>
      </c>
      <c r="BUC2">
        <v>93.5</v>
      </c>
      <c r="BUD2">
        <v>95</v>
      </c>
      <c r="BUE2">
        <v>95.5</v>
      </c>
      <c r="BUF2">
        <v>93.5</v>
      </c>
      <c r="BUG2">
        <v>94.5</v>
      </c>
      <c r="BUH2">
        <v>94.5</v>
      </c>
      <c r="BUI2">
        <v>92</v>
      </c>
      <c r="BUJ2">
        <v>93.5</v>
      </c>
      <c r="BUK2">
        <v>95.5</v>
      </c>
      <c r="BUL2">
        <v>95</v>
      </c>
      <c r="BUM2">
        <v>95.5</v>
      </c>
      <c r="BUN2">
        <v>96.5</v>
      </c>
      <c r="BUO2">
        <v>95.5</v>
      </c>
      <c r="BUP2">
        <v>94.5</v>
      </c>
      <c r="BUQ2">
        <v>95</v>
      </c>
      <c r="BUR2">
        <v>94</v>
      </c>
      <c r="BUS2">
        <v>94.5</v>
      </c>
      <c r="BUT2">
        <v>96.5</v>
      </c>
      <c r="BUU2">
        <v>95.5</v>
      </c>
      <c r="BUV2">
        <v>93.5</v>
      </c>
      <c r="BUW2">
        <v>93.5</v>
      </c>
      <c r="BUX2">
        <v>96.5</v>
      </c>
      <c r="BUY2">
        <v>94.5</v>
      </c>
      <c r="BUZ2">
        <v>92</v>
      </c>
      <c r="BVA2">
        <v>92</v>
      </c>
      <c r="BVB2">
        <v>95</v>
      </c>
      <c r="BVC2">
        <v>94</v>
      </c>
      <c r="BVD2">
        <v>93</v>
      </c>
      <c r="BVE2">
        <v>96</v>
      </c>
      <c r="BVF2">
        <v>96</v>
      </c>
      <c r="BVG2">
        <v>96.5</v>
      </c>
      <c r="BVH2">
        <v>95.5</v>
      </c>
      <c r="BVI2">
        <v>94</v>
      </c>
      <c r="BVJ2">
        <v>93.5</v>
      </c>
      <c r="BVK2">
        <v>94</v>
      </c>
      <c r="BVL2">
        <v>92</v>
      </c>
      <c r="BVM2">
        <v>94</v>
      </c>
      <c r="BVN2">
        <v>94</v>
      </c>
      <c r="BVO2">
        <v>91.5</v>
      </c>
      <c r="BVP2">
        <v>93</v>
      </c>
      <c r="BVQ2">
        <v>95</v>
      </c>
      <c r="BVR2">
        <v>93</v>
      </c>
      <c r="BVS2">
        <v>90.5</v>
      </c>
      <c r="BVT2">
        <v>93</v>
      </c>
      <c r="BVU2">
        <v>95.5</v>
      </c>
      <c r="BVV2">
        <v>94.5</v>
      </c>
      <c r="BVW2">
        <v>91</v>
      </c>
      <c r="BVX2">
        <v>93</v>
      </c>
      <c r="BVY2">
        <v>90.5</v>
      </c>
      <c r="BVZ2">
        <v>91.5</v>
      </c>
      <c r="BWA2">
        <v>94.5</v>
      </c>
      <c r="BWB2">
        <v>91.5</v>
      </c>
      <c r="BWC2">
        <v>97</v>
      </c>
      <c r="BWD2">
        <v>94.5</v>
      </c>
      <c r="BWE2">
        <v>92</v>
      </c>
      <c r="BWF2">
        <v>91.5</v>
      </c>
      <c r="BWG2">
        <v>96</v>
      </c>
      <c r="BWH2">
        <v>94.5</v>
      </c>
      <c r="BWI2">
        <v>96.5</v>
      </c>
      <c r="BWJ2">
        <v>96</v>
      </c>
      <c r="BWK2">
        <v>94.5</v>
      </c>
      <c r="BWL2">
        <v>94.5</v>
      </c>
      <c r="BWM2">
        <v>93.5</v>
      </c>
      <c r="BWN2">
        <v>95</v>
      </c>
      <c r="BWO2">
        <v>93.5</v>
      </c>
      <c r="BWP2">
        <v>95</v>
      </c>
      <c r="BWQ2">
        <v>94.5</v>
      </c>
      <c r="BWR2">
        <v>94</v>
      </c>
      <c r="BWS2">
        <v>95.5</v>
      </c>
      <c r="BWT2">
        <v>97</v>
      </c>
      <c r="BWU2">
        <v>87</v>
      </c>
      <c r="BWV2">
        <v>90.5</v>
      </c>
      <c r="BWW2">
        <v>91</v>
      </c>
      <c r="BWX2">
        <v>82.5</v>
      </c>
      <c r="BWY2">
        <v>96</v>
      </c>
      <c r="BWZ2">
        <v>96</v>
      </c>
      <c r="BXA2">
        <v>96.5</v>
      </c>
      <c r="BXB2">
        <v>96</v>
      </c>
      <c r="BXC2">
        <v>96</v>
      </c>
      <c r="BXD2">
        <v>96.5</v>
      </c>
      <c r="BXE2">
        <v>93.5</v>
      </c>
      <c r="BXF2">
        <v>96</v>
      </c>
      <c r="BXG2">
        <v>94.5</v>
      </c>
      <c r="BXH2">
        <v>91.5</v>
      </c>
      <c r="BXI2">
        <v>97</v>
      </c>
      <c r="BXJ2">
        <v>95</v>
      </c>
      <c r="BXK2">
        <v>95</v>
      </c>
      <c r="BXL2">
        <v>97</v>
      </c>
      <c r="BXM2">
        <v>94</v>
      </c>
      <c r="BXN2">
        <v>98</v>
      </c>
      <c r="BXO2">
        <v>96</v>
      </c>
      <c r="BXP2">
        <v>98</v>
      </c>
      <c r="BXQ2">
        <v>95</v>
      </c>
      <c r="BXR2">
        <v>98</v>
      </c>
      <c r="BXS2">
        <v>94.5</v>
      </c>
      <c r="BXT2">
        <v>96.5</v>
      </c>
      <c r="BXU2">
        <v>94</v>
      </c>
      <c r="BXV2">
        <v>94.5</v>
      </c>
      <c r="BXW2">
        <v>96</v>
      </c>
      <c r="BXX2">
        <v>97.5</v>
      </c>
      <c r="BXY2">
        <v>98</v>
      </c>
      <c r="BXZ2">
        <v>95.5</v>
      </c>
      <c r="BYA2">
        <v>93.5</v>
      </c>
      <c r="BYB2">
        <v>96.5</v>
      </c>
      <c r="BYC2">
        <v>97</v>
      </c>
      <c r="BYD2">
        <v>95</v>
      </c>
      <c r="BYE2">
        <v>94</v>
      </c>
      <c r="BYF2">
        <v>94.5</v>
      </c>
      <c r="BYG2">
        <v>94.5</v>
      </c>
      <c r="BYH2">
        <v>92</v>
      </c>
      <c r="BYI2">
        <v>94.5</v>
      </c>
      <c r="BYJ2">
        <v>96</v>
      </c>
      <c r="BYK2">
        <v>93.5</v>
      </c>
      <c r="BYL2">
        <v>94.5</v>
      </c>
      <c r="BYM2">
        <v>95.5</v>
      </c>
      <c r="BYN2">
        <v>94</v>
      </c>
      <c r="BYO2">
        <v>97</v>
      </c>
      <c r="BYP2">
        <v>95.5</v>
      </c>
      <c r="BYQ2">
        <v>95</v>
      </c>
      <c r="BYR2">
        <v>94.5</v>
      </c>
      <c r="BYS2">
        <v>97</v>
      </c>
      <c r="BYT2">
        <v>92.5</v>
      </c>
      <c r="BYU2">
        <v>96.5</v>
      </c>
      <c r="BYV2">
        <v>95.5</v>
      </c>
      <c r="BYW2">
        <v>93.5</v>
      </c>
      <c r="BYX2">
        <v>96.5</v>
      </c>
      <c r="BYY2">
        <v>94.5</v>
      </c>
      <c r="BYZ2">
        <v>95</v>
      </c>
      <c r="BZA2">
        <v>93.5</v>
      </c>
      <c r="BZB2">
        <v>92</v>
      </c>
      <c r="BZC2">
        <v>94</v>
      </c>
      <c r="BZD2">
        <v>90.5</v>
      </c>
      <c r="BZE2">
        <v>94</v>
      </c>
      <c r="BZF2">
        <v>94.5</v>
      </c>
      <c r="BZG2">
        <v>97</v>
      </c>
      <c r="BZH2">
        <v>95</v>
      </c>
      <c r="BZI2">
        <v>95</v>
      </c>
      <c r="BZJ2">
        <v>95.5</v>
      </c>
      <c r="BZK2">
        <v>97</v>
      </c>
      <c r="BZL2">
        <v>92.5</v>
      </c>
      <c r="BZM2">
        <v>92</v>
      </c>
      <c r="BZN2">
        <v>90</v>
      </c>
      <c r="BZO2">
        <v>93.5</v>
      </c>
      <c r="BZP2">
        <v>94.5</v>
      </c>
      <c r="BZQ2">
        <v>89.5</v>
      </c>
      <c r="BZR2">
        <v>94</v>
      </c>
      <c r="BZS2">
        <v>94.5</v>
      </c>
      <c r="BZT2">
        <v>93.5</v>
      </c>
      <c r="BZU2">
        <v>92.5</v>
      </c>
      <c r="BZV2">
        <v>93.5</v>
      </c>
      <c r="BZW2">
        <v>96.5</v>
      </c>
      <c r="BZX2">
        <v>95</v>
      </c>
      <c r="BZY2">
        <v>91</v>
      </c>
      <c r="BZZ2">
        <v>93</v>
      </c>
      <c r="CAA2">
        <v>93.5</v>
      </c>
      <c r="CAB2">
        <v>95.5</v>
      </c>
      <c r="CAC2">
        <v>97.5</v>
      </c>
      <c r="CAD2">
        <v>93.5</v>
      </c>
      <c r="CAE2">
        <v>95</v>
      </c>
      <c r="CAF2">
        <v>95.5</v>
      </c>
      <c r="CAG2">
        <v>95.5</v>
      </c>
      <c r="CAH2">
        <v>95.5</v>
      </c>
      <c r="CAI2">
        <v>96</v>
      </c>
      <c r="CAJ2">
        <v>92</v>
      </c>
      <c r="CAK2">
        <v>96</v>
      </c>
      <c r="CAL2">
        <v>96</v>
      </c>
      <c r="CAM2">
        <v>92.5</v>
      </c>
      <c r="CAN2">
        <v>95</v>
      </c>
      <c r="CAO2">
        <v>94</v>
      </c>
      <c r="CAP2">
        <v>97</v>
      </c>
      <c r="CAQ2">
        <v>95.5</v>
      </c>
      <c r="CAR2">
        <v>93.5</v>
      </c>
      <c r="CAS2">
        <v>97</v>
      </c>
      <c r="CAT2">
        <v>95</v>
      </c>
      <c r="CAU2">
        <v>95</v>
      </c>
      <c r="CAV2">
        <v>95.5</v>
      </c>
      <c r="CAW2">
        <v>94</v>
      </c>
      <c r="CAX2">
        <v>95</v>
      </c>
      <c r="CAY2">
        <v>94</v>
      </c>
      <c r="CAZ2">
        <v>96.5</v>
      </c>
      <c r="CBA2">
        <v>97</v>
      </c>
      <c r="CBB2">
        <v>94.5</v>
      </c>
      <c r="CBC2">
        <v>97</v>
      </c>
      <c r="CBD2">
        <v>98.5</v>
      </c>
      <c r="CBE2">
        <v>95</v>
      </c>
      <c r="CBF2">
        <v>96</v>
      </c>
      <c r="CBG2">
        <v>93</v>
      </c>
      <c r="CBH2">
        <v>96.5</v>
      </c>
      <c r="CBI2">
        <v>95.5</v>
      </c>
      <c r="CBJ2">
        <v>93</v>
      </c>
      <c r="CBK2">
        <v>94</v>
      </c>
      <c r="CBL2">
        <v>95.5</v>
      </c>
      <c r="CBM2">
        <v>95.5</v>
      </c>
      <c r="CBN2">
        <v>94.5</v>
      </c>
      <c r="CBO2">
        <v>98</v>
      </c>
      <c r="CBP2">
        <v>96.5</v>
      </c>
      <c r="CBQ2">
        <v>96</v>
      </c>
      <c r="CBR2">
        <v>94.5</v>
      </c>
      <c r="CBS2">
        <v>95</v>
      </c>
      <c r="CBT2">
        <v>95</v>
      </c>
      <c r="CBU2">
        <v>95</v>
      </c>
      <c r="CBV2">
        <v>94.5</v>
      </c>
      <c r="CBW2">
        <v>95.5</v>
      </c>
      <c r="CBX2">
        <v>97.5</v>
      </c>
      <c r="CBY2">
        <v>97.5</v>
      </c>
      <c r="CBZ2">
        <v>96.5</v>
      </c>
      <c r="CCA2">
        <v>96</v>
      </c>
      <c r="CCB2">
        <v>95</v>
      </c>
      <c r="CCC2">
        <v>96.5</v>
      </c>
      <c r="CCD2">
        <v>96.5</v>
      </c>
      <c r="CCE2">
        <v>96</v>
      </c>
      <c r="CCF2">
        <v>96</v>
      </c>
      <c r="CCG2">
        <v>97.5</v>
      </c>
      <c r="CCH2">
        <v>94</v>
      </c>
      <c r="CCI2">
        <v>98.5</v>
      </c>
      <c r="CCJ2">
        <v>96.5</v>
      </c>
      <c r="CCK2">
        <v>94.5</v>
      </c>
      <c r="CCL2">
        <v>94</v>
      </c>
      <c r="CCM2">
        <v>97.5</v>
      </c>
      <c r="CCN2">
        <v>95.5</v>
      </c>
      <c r="CCO2">
        <v>97.5</v>
      </c>
      <c r="CCP2">
        <v>93.5</v>
      </c>
      <c r="CCQ2">
        <v>94</v>
      </c>
      <c r="CCR2">
        <v>95.5</v>
      </c>
      <c r="CCS2">
        <v>94</v>
      </c>
      <c r="CCT2">
        <v>94</v>
      </c>
      <c r="CCU2">
        <v>95.5</v>
      </c>
      <c r="CCV2">
        <v>97</v>
      </c>
      <c r="CCW2">
        <v>95</v>
      </c>
      <c r="CCX2">
        <v>95.5</v>
      </c>
      <c r="CCY2">
        <v>94</v>
      </c>
      <c r="CCZ2">
        <v>95.5</v>
      </c>
      <c r="CDA2">
        <v>94</v>
      </c>
      <c r="CDB2">
        <v>96</v>
      </c>
      <c r="CDC2">
        <v>96.5</v>
      </c>
      <c r="CDD2">
        <v>93.5</v>
      </c>
      <c r="CDE2">
        <v>96</v>
      </c>
      <c r="CDF2">
        <v>96</v>
      </c>
      <c r="CDG2">
        <v>94.5</v>
      </c>
      <c r="CDH2">
        <v>94</v>
      </c>
      <c r="CDI2">
        <v>93</v>
      </c>
      <c r="CDJ2">
        <v>94.5</v>
      </c>
      <c r="CDK2">
        <v>96.5</v>
      </c>
      <c r="CDL2">
        <v>92.5</v>
      </c>
      <c r="CDM2">
        <v>96.5</v>
      </c>
      <c r="CDN2">
        <v>94.5</v>
      </c>
      <c r="CDO2">
        <v>94</v>
      </c>
      <c r="CDP2">
        <v>92</v>
      </c>
      <c r="CDQ2">
        <v>95</v>
      </c>
      <c r="CDR2">
        <v>95</v>
      </c>
      <c r="CDS2">
        <v>93.5</v>
      </c>
      <c r="CDT2">
        <v>97</v>
      </c>
      <c r="CDU2">
        <v>96</v>
      </c>
      <c r="CDV2">
        <v>92.5</v>
      </c>
      <c r="CDW2">
        <v>93</v>
      </c>
      <c r="CDX2">
        <v>95</v>
      </c>
      <c r="CDY2">
        <v>92</v>
      </c>
      <c r="CDZ2">
        <v>94</v>
      </c>
      <c r="CEA2">
        <v>95</v>
      </c>
      <c r="CEB2">
        <v>87.5</v>
      </c>
      <c r="CEC2">
        <v>96</v>
      </c>
      <c r="CED2">
        <v>93.5</v>
      </c>
      <c r="CEE2">
        <v>96</v>
      </c>
      <c r="CEF2">
        <v>97</v>
      </c>
      <c r="CEG2">
        <v>92.5</v>
      </c>
      <c r="CEH2">
        <v>93</v>
      </c>
      <c r="CEI2">
        <v>90.5</v>
      </c>
      <c r="CEJ2">
        <v>94</v>
      </c>
      <c r="CEK2">
        <v>94</v>
      </c>
      <c r="CEL2">
        <v>94</v>
      </c>
      <c r="CEM2">
        <v>94</v>
      </c>
      <c r="CEN2">
        <v>94</v>
      </c>
      <c r="CEO2">
        <v>93</v>
      </c>
      <c r="CEP2">
        <v>95.5</v>
      </c>
      <c r="CEQ2">
        <v>95.5</v>
      </c>
      <c r="CER2">
        <v>94.5</v>
      </c>
      <c r="CES2">
        <v>93</v>
      </c>
      <c r="CET2">
        <v>95.5</v>
      </c>
      <c r="CEU2">
        <v>97</v>
      </c>
      <c r="CEV2">
        <v>95</v>
      </c>
      <c r="CEW2">
        <v>94</v>
      </c>
      <c r="CEX2">
        <v>97</v>
      </c>
      <c r="CEY2">
        <v>94</v>
      </c>
      <c r="CEZ2">
        <v>94.5</v>
      </c>
      <c r="CFA2">
        <v>95</v>
      </c>
      <c r="CFB2">
        <v>93.5</v>
      </c>
      <c r="CFC2">
        <v>91.5</v>
      </c>
      <c r="CFD2">
        <v>95</v>
      </c>
      <c r="CFE2">
        <v>94</v>
      </c>
      <c r="CFF2">
        <v>96</v>
      </c>
      <c r="CFG2">
        <v>96</v>
      </c>
      <c r="CFH2">
        <v>94.5</v>
      </c>
      <c r="CFI2">
        <v>95</v>
      </c>
      <c r="CFJ2">
        <v>92.5</v>
      </c>
      <c r="CFK2">
        <v>92</v>
      </c>
      <c r="CFL2">
        <v>95.5</v>
      </c>
      <c r="CFM2">
        <v>96.5</v>
      </c>
      <c r="CFN2">
        <v>96.5</v>
      </c>
      <c r="CFO2">
        <v>95.5</v>
      </c>
      <c r="CFP2">
        <v>94.5</v>
      </c>
      <c r="CFQ2">
        <v>96</v>
      </c>
      <c r="CFR2">
        <v>96.5</v>
      </c>
      <c r="CFS2">
        <v>95.5</v>
      </c>
      <c r="CFT2">
        <v>97</v>
      </c>
      <c r="CFU2">
        <v>94.5</v>
      </c>
      <c r="CFV2">
        <v>95</v>
      </c>
      <c r="CFW2">
        <v>94.5</v>
      </c>
      <c r="CFX2">
        <v>96</v>
      </c>
      <c r="CFY2">
        <v>94</v>
      </c>
      <c r="CFZ2">
        <v>94.5</v>
      </c>
      <c r="CGA2">
        <v>95</v>
      </c>
      <c r="CGB2">
        <v>93</v>
      </c>
      <c r="CGC2">
        <v>91</v>
      </c>
      <c r="CGD2">
        <v>96</v>
      </c>
      <c r="CGE2">
        <v>93</v>
      </c>
      <c r="CGF2">
        <v>93</v>
      </c>
      <c r="CGG2">
        <v>94</v>
      </c>
      <c r="CGH2">
        <v>95.5</v>
      </c>
      <c r="CGI2">
        <v>96</v>
      </c>
      <c r="CGJ2">
        <v>98.5</v>
      </c>
      <c r="CGK2">
        <v>94</v>
      </c>
      <c r="CGL2">
        <v>96.5</v>
      </c>
      <c r="CGM2">
        <v>97.5</v>
      </c>
      <c r="CGN2">
        <v>95.5</v>
      </c>
      <c r="CGO2">
        <v>93.5</v>
      </c>
      <c r="CGP2">
        <v>97</v>
      </c>
      <c r="CGQ2">
        <v>96.5</v>
      </c>
      <c r="CGR2">
        <v>95.5</v>
      </c>
      <c r="CGS2">
        <v>96.5</v>
      </c>
      <c r="CGT2">
        <v>94</v>
      </c>
      <c r="CGU2">
        <v>95</v>
      </c>
      <c r="CGV2">
        <v>94.5</v>
      </c>
      <c r="CGW2">
        <v>98</v>
      </c>
      <c r="CGX2">
        <v>96</v>
      </c>
      <c r="CGY2">
        <v>97</v>
      </c>
      <c r="CGZ2">
        <v>97.5</v>
      </c>
      <c r="CHA2">
        <v>93</v>
      </c>
      <c r="CHB2">
        <v>92</v>
      </c>
      <c r="CHC2">
        <v>95.5</v>
      </c>
      <c r="CHD2">
        <v>93.5</v>
      </c>
      <c r="CHE2">
        <v>95.5</v>
      </c>
      <c r="CHF2">
        <v>95</v>
      </c>
      <c r="CHG2">
        <v>94.5</v>
      </c>
      <c r="CHH2">
        <v>94.5</v>
      </c>
      <c r="CHI2">
        <v>96.5</v>
      </c>
      <c r="CHJ2">
        <v>88.5</v>
      </c>
      <c r="CHK2">
        <v>93.5</v>
      </c>
      <c r="CHL2">
        <v>93.5</v>
      </c>
      <c r="CHM2">
        <v>97.5</v>
      </c>
      <c r="CHN2">
        <v>96.5</v>
      </c>
      <c r="CHO2">
        <v>96</v>
      </c>
      <c r="CHP2">
        <v>96</v>
      </c>
      <c r="CHQ2">
        <v>96.5</v>
      </c>
      <c r="CHR2">
        <v>95</v>
      </c>
      <c r="CHS2">
        <v>97</v>
      </c>
      <c r="CHT2">
        <v>97</v>
      </c>
      <c r="CHU2">
        <v>93.5</v>
      </c>
      <c r="CHV2">
        <v>96</v>
      </c>
      <c r="CHW2">
        <v>96.5</v>
      </c>
      <c r="CHX2">
        <v>94</v>
      </c>
      <c r="CHY2">
        <v>95.5</v>
      </c>
      <c r="CHZ2">
        <v>93.5</v>
      </c>
      <c r="CIA2">
        <v>94</v>
      </c>
      <c r="CIB2">
        <v>95.5</v>
      </c>
      <c r="CIC2">
        <v>92</v>
      </c>
      <c r="CID2">
        <v>95</v>
      </c>
      <c r="CIE2">
        <v>91</v>
      </c>
      <c r="CIF2">
        <v>95</v>
      </c>
      <c r="CIG2">
        <v>95.5</v>
      </c>
      <c r="CIH2">
        <v>93</v>
      </c>
      <c r="CII2">
        <v>96.5</v>
      </c>
      <c r="CIJ2">
        <v>93.5</v>
      </c>
      <c r="CIK2">
        <v>95.5</v>
      </c>
      <c r="CIL2">
        <v>93.5</v>
      </c>
      <c r="CIM2">
        <v>93.5</v>
      </c>
      <c r="CIN2">
        <v>95.5</v>
      </c>
      <c r="CIO2">
        <v>95</v>
      </c>
      <c r="CIP2">
        <v>96</v>
      </c>
      <c r="CIQ2">
        <v>95.5</v>
      </c>
      <c r="CIR2">
        <v>96</v>
      </c>
      <c r="CIS2">
        <v>95</v>
      </c>
      <c r="CIT2">
        <v>96.5</v>
      </c>
      <c r="CIU2">
        <v>98</v>
      </c>
      <c r="CIV2">
        <v>96.5</v>
      </c>
      <c r="CIW2">
        <v>96</v>
      </c>
      <c r="CIX2">
        <v>97</v>
      </c>
      <c r="CIY2">
        <v>95</v>
      </c>
      <c r="CIZ2">
        <v>95</v>
      </c>
      <c r="CJA2">
        <v>96</v>
      </c>
      <c r="CJB2">
        <v>96</v>
      </c>
      <c r="CJC2">
        <v>94</v>
      </c>
      <c r="CJD2">
        <v>95</v>
      </c>
      <c r="CJE2">
        <v>95</v>
      </c>
      <c r="CJF2">
        <v>93.5</v>
      </c>
      <c r="CJG2">
        <v>93.5</v>
      </c>
      <c r="CJH2">
        <v>95.5</v>
      </c>
      <c r="CJI2">
        <v>95.5</v>
      </c>
      <c r="CJJ2">
        <v>96</v>
      </c>
      <c r="CJK2">
        <v>94.5</v>
      </c>
      <c r="CJL2">
        <v>93.5</v>
      </c>
      <c r="CJM2">
        <v>93.5</v>
      </c>
      <c r="CJN2">
        <v>96.5</v>
      </c>
      <c r="CJO2">
        <v>95</v>
      </c>
      <c r="CJP2">
        <v>95.5</v>
      </c>
      <c r="CJQ2">
        <v>94.5</v>
      </c>
      <c r="CJR2">
        <v>96</v>
      </c>
      <c r="CJS2">
        <v>93.5</v>
      </c>
      <c r="CJT2">
        <v>94</v>
      </c>
      <c r="CJU2">
        <v>96</v>
      </c>
      <c r="CJV2">
        <v>94</v>
      </c>
      <c r="CJW2">
        <v>95</v>
      </c>
      <c r="CJX2">
        <v>93</v>
      </c>
      <c r="CJY2">
        <v>94.5</v>
      </c>
      <c r="CJZ2">
        <v>96.5</v>
      </c>
      <c r="CKA2">
        <v>95.5</v>
      </c>
      <c r="CKB2">
        <v>94.5</v>
      </c>
      <c r="CKC2">
        <v>93.5</v>
      </c>
      <c r="CKD2">
        <v>94.5</v>
      </c>
      <c r="CKE2">
        <v>93.5</v>
      </c>
      <c r="CKF2">
        <v>96.5</v>
      </c>
      <c r="CKG2">
        <v>92.5</v>
      </c>
      <c r="CKH2">
        <v>94.5</v>
      </c>
      <c r="CKI2">
        <v>94</v>
      </c>
      <c r="CKJ2">
        <v>89.5</v>
      </c>
      <c r="CKK2">
        <v>94</v>
      </c>
      <c r="CKL2">
        <v>94</v>
      </c>
      <c r="CKM2">
        <v>93.5</v>
      </c>
      <c r="CKN2">
        <v>94.5</v>
      </c>
      <c r="CKO2">
        <v>96</v>
      </c>
      <c r="CKP2">
        <v>95.5</v>
      </c>
      <c r="CKQ2">
        <v>93</v>
      </c>
      <c r="CKR2">
        <v>92</v>
      </c>
      <c r="CKS2">
        <v>95</v>
      </c>
      <c r="CKT2">
        <v>93.5</v>
      </c>
      <c r="CKU2">
        <v>93.5</v>
      </c>
      <c r="CKV2">
        <v>96.5</v>
      </c>
      <c r="CKW2">
        <v>94</v>
      </c>
      <c r="CKX2">
        <v>97</v>
      </c>
      <c r="CKY2">
        <v>95.5</v>
      </c>
      <c r="CKZ2">
        <v>95</v>
      </c>
      <c r="CLA2">
        <v>94</v>
      </c>
      <c r="CLB2">
        <v>95.5</v>
      </c>
      <c r="CLC2">
        <v>94</v>
      </c>
      <c r="CLD2">
        <v>95.5</v>
      </c>
      <c r="CLE2">
        <v>94.5</v>
      </c>
      <c r="CLF2">
        <v>94</v>
      </c>
      <c r="CLG2">
        <v>97</v>
      </c>
      <c r="CLH2">
        <v>97.5</v>
      </c>
      <c r="CLI2">
        <v>97.5</v>
      </c>
      <c r="CLJ2">
        <v>98</v>
      </c>
      <c r="CLK2">
        <v>94</v>
      </c>
      <c r="CLL2">
        <v>93</v>
      </c>
      <c r="CLM2">
        <v>97.5</v>
      </c>
      <c r="CLN2">
        <v>95.5</v>
      </c>
      <c r="CLO2">
        <v>95</v>
      </c>
      <c r="CLP2">
        <v>94.5</v>
      </c>
      <c r="CLQ2">
        <v>95.5</v>
      </c>
      <c r="CLR2">
        <v>96.5</v>
      </c>
      <c r="CLS2">
        <v>93</v>
      </c>
      <c r="CLT2">
        <v>94</v>
      </c>
      <c r="CLU2">
        <v>94.5</v>
      </c>
      <c r="CLV2">
        <v>95</v>
      </c>
      <c r="CLW2">
        <v>95</v>
      </c>
      <c r="CLX2">
        <v>93.5</v>
      </c>
      <c r="CLY2">
        <v>94.5</v>
      </c>
      <c r="CLZ2">
        <v>92.5</v>
      </c>
      <c r="CMA2">
        <v>94.5</v>
      </c>
      <c r="CMB2">
        <v>93</v>
      </c>
      <c r="CMC2">
        <v>94.5</v>
      </c>
      <c r="CMD2">
        <v>94.5</v>
      </c>
      <c r="CME2">
        <v>94</v>
      </c>
      <c r="CMF2">
        <v>95</v>
      </c>
      <c r="CMG2">
        <v>93</v>
      </c>
      <c r="CMH2">
        <v>95</v>
      </c>
      <c r="CMI2">
        <v>93</v>
      </c>
      <c r="CMJ2">
        <v>92</v>
      </c>
      <c r="CMK2">
        <v>95.5</v>
      </c>
      <c r="CML2">
        <v>93</v>
      </c>
      <c r="CMM2">
        <v>93</v>
      </c>
      <c r="CMN2">
        <v>93</v>
      </c>
      <c r="CMO2">
        <v>95.5</v>
      </c>
      <c r="CMP2">
        <v>95</v>
      </c>
      <c r="CMQ2">
        <v>93</v>
      </c>
      <c r="CMR2">
        <v>93.5</v>
      </c>
      <c r="CMS2">
        <v>92.5</v>
      </c>
      <c r="CMT2">
        <v>91</v>
      </c>
      <c r="CMU2">
        <v>97</v>
      </c>
      <c r="CMV2">
        <v>94</v>
      </c>
      <c r="CMW2">
        <v>94.5</v>
      </c>
      <c r="CMX2">
        <v>92</v>
      </c>
      <c r="CMY2">
        <v>95</v>
      </c>
      <c r="CMZ2">
        <v>95</v>
      </c>
      <c r="CNA2">
        <v>95</v>
      </c>
      <c r="CNB2">
        <v>93.5</v>
      </c>
      <c r="CNC2">
        <v>94</v>
      </c>
      <c r="CND2">
        <v>97.5</v>
      </c>
      <c r="CNE2">
        <v>95.5</v>
      </c>
      <c r="CNF2">
        <v>92.5</v>
      </c>
      <c r="CNG2">
        <v>95</v>
      </c>
      <c r="CNH2">
        <v>93.5</v>
      </c>
      <c r="CNI2">
        <v>93.5</v>
      </c>
      <c r="CNJ2">
        <v>93</v>
      </c>
      <c r="CNK2">
        <v>90</v>
      </c>
      <c r="CNL2">
        <v>93</v>
      </c>
      <c r="CNM2">
        <v>95</v>
      </c>
      <c r="CNN2">
        <v>92</v>
      </c>
      <c r="CNO2">
        <v>96</v>
      </c>
      <c r="CNP2">
        <v>93</v>
      </c>
      <c r="CNQ2">
        <v>93.5</v>
      </c>
      <c r="CNR2">
        <v>93.5</v>
      </c>
      <c r="CNS2">
        <v>96.5</v>
      </c>
      <c r="CNT2">
        <v>94</v>
      </c>
      <c r="CNU2">
        <v>92.5</v>
      </c>
      <c r="CNV2">
        <v>94.5</v>
      </c>
      <c r="CNW2">
        <v>94.5</v>
      </c>
      <c r="CNX2">
        <v>94.5</v>
      </c>
      <c r="CNY2">
        <v>94</v>
      </c>
      <c r="CNZ2">
        <v>95.5</v>
      </c>
      <c r="COA2">
        <v>95.5</v>
      </c>
      <c r="COB2">
        <v>92</v>
      </c>
      <c r="COC2">
        <v>95</v>
      </c>
      <c r="COD2">
        <v>94.5</v>
      </c>
      <c r="COE2">
        <v>94.5</v>
      </c>
      <c r="COF2">
        <v>94.5</v>
      </c>
      <c r="COG2">
        <v>96</v>
      </c>
      <c r="COH2">
        <v>95</v>
      </c>
      <c r="COI2">
        <v>94.5</v>
      </c>
      <c r="COJ2">
        <v>93</v>
      </c>
      <c r="COK2">
        <v>96</v>
      </c>
      <c r="COL2">
        <v>93</v>
      </c>
      <c r="COM2">
        <v>93.5</v>
      </c>
      <c r="CON2">
        <v>95</v>
      </c>
      <c r="COO2">
        <v>94</v>
      </c>
      <c r="COP2">
        <v>94</v>
      </c>
      <c r="COQ2">
        <v>94.5</v>
      </c>
      <c r="COR2">
        <v>95</v>
      </c>
      <c r="COS2">
        <v>93</v>
      </c>
      <c r="COT2">
        <v>96.5</v>
      </c>
      <c r="COU2">
        <v>92</v>
      </c>
      <c r="COV2">
        <v>96</v>
      </c>
      <c r="COW2">
        <v>94.5</v>
      </c>
      <c r="COX2">
        <v>93</v>
      </c>
      <c r="COY2">
        <v>96.5</v>
      </c>
      <c r="COZ2">
        <v>93.5</v>
      </c>
      <c r="CPA2">
        <v>96.5</v>
      </c>
      <c r="CPB2">
        <v>94</v>
      </c>
      <c r="CPC2">
        <v>96</v>
      </c>
      <c r="CPD2">
        <v>98.5</v>
      </c>
      <c r="CPE2">
        <v>94</v>
      </c>
      <c r="CPF2">
        <v>97</v>
      </c>
      <c r="CPG2">
        <v>94.5</v>
      </c>
      <c r="CPH2">
        <v>95.5</v>
      </c>
      <c r="CPI2">
        <v>96</v>
      </c>
      <c r="CPJ2">
        <v>96</v>
      </c>
      <c r="CPK2">
        <v>95</v>
      </c>
      <c r="CPL2">
        <v>97.5</v>
      </c>
      <c r="CPM2">
        <v>95.5</v>
      </c>
      <c r="CPN2">
        <v>96</v>
      </c>
      <c r="CPO2">
        <v>97</v>
      </c>
      <c r="CPP2">
        <v>96</v>
      </c>
      <c r="CPQ2">
        <v>97</v>
      </c>
      <c r="CPR2">
        <v>98</v>
      </c>
      <c r="CPS2">
        <v>96.5</v>
      </c>
      <c r="CPT2">
        <v>96</v>
      </c>
      <c r="CPU2">
        <v>97.5</v>
      </c>
      <c r="CPV2">
        <v>97</v>
      </c>
      <c r="CPW2">
        <v>94.5</v>
      </c>
      <c r="CPX2">
        <v>97</v>
      </c>
      <c r="CPY2">
        <v>96</v>
      </c>
      <c r="CPZ2">
        <v>95.5</v>
      </c>
      <c r="CQA2">
        <v>95.5</v>
      </c>
      <c r="CQB2">
        <v>96</v>
      </c>
      <c r="CQC2">
        <v>95</v>
      </c>
      <c r="CQD2">
        <v>95</v>
      </c>
      <c r="CQE2">
        <v>95</v>
      </c>
      <c r="CQF2">
        <v>95</v>
      </c>
      <c r="CQG2">
        <v>96.5</v>
      </c>
      <c r="CQH2">
        <v>96</v>
      </c>
      <c r="CQI2">
        <v>98</v>
      </c>
      <c r="CQJ2">
        <v>93.5</v>
      </c>
      <c r="CQK2">
        <v>97.5</v>
      </c>
      <c r="CQL2">
        <v>95.5</v>
      </c>
      <c r="CQM2">
        <v>97</v>
      </c>
      <c r="CQN2">
        <v>97</v>
      </c>
      <c r="CQO2">
        <v>95.5</v>
      </c>
      <c r="CQP2">
        <v>97</v>
      </c>
      <c r="CQQ2">
        <v>97.5</v>
      </c>
      <c r="CQR2">
        <v>99</v>
      </c>
      <c r="CQS2">
        <v>96.5</v>
      </c>
      <c r="CQT2">
        <v>97</v>
      </c>
      <c r="CQU2">
        <v>96</v>
      </c>
      <c r="CQV2">
        <v>95.5</v>
      </c>
      <c r="CQW2">
        <v>96.5</v>
      </c>
      <c r="CQX2">
        <v>96</v>
      </c>
      <c r="CQY2">
        <v>97</v>
      </c>
      <c r="CQZ2">
        <v>95</v>
      </c>
      <c r="CRA2">
        <v>93.5</v>
      </c>
      <c r="CRB2">
        <v>97.5</v>
      </c>
      <c r="CRC2">
        <v>95</v>
      </c>
      <c r="CRD2">
        <v>94</v>
      </c>
      <c r="CRE2">
        <v>94</v>
      </c>
      <c r="CRF2">
        <v>94.5</v>
      </c>
      <c r="CRG2">
        <v>97.5</v>
      </c>
      <c r="CRH2">
        <v>95.5</v>
      </c>
      <c r="CRI2">
        <v>96</v>
      </c>
      <c r="CRJ2">
        <v>95.5</v>
      </c>
      <c r="CRK2">
        <v>92.5</v>
      </c>
      <c r="CRL2">
        <v>93.5</v>
      </c>
      <c r="CRM2">
        <v>94</v>
      </c>
      <c r="CRN2">
        <v>94</v>
      </c>
      <c r="CRO2">
        <v>97.5</v>
      </c>
      <c r="CRP2">
        <v>90</v>
      </c>
      <c r="CRQ2">
        <v>94</v>
      </c>
      <c r="CRR2">
        <v>94.5</v>
      </c>
      <c r="CRS2">
        <v>94</v>
      </c>
      <c r="CRT2">
        <v>94</v>
      </c>
      <c r="CRU2">
        <v>93</v>
      </c>
      <c r="CRV2">
        <v>96</v>
      </c>
      <c r="CRW2">
        <v>98</v>
      </c>
      <c r="CRX2">
        <v>96</v>
      </c>
      <c r="CRY2">
        <v>92.5</v>
      </c>
      <c r="CRZ2">
        <v>94</v>
      </c>
      <c r="CSA2">
        <v>95</v>
      </c>
      <c r="CSB2">
        <v>97.5</v>
      </c>
      <c r="CSC2">
        <v>96</v>
      </c>
      <c r="CSD2">
        <v>97</v>
      </c>
      <c r="CSE2">
        <v>97.5</v>
      </c>
      <c r="CSF2">
        <v>97</v>
      </c>
      <c r="CSG2">
        <v>96</v>
      </c>
      <c r="CSH2">
        <v>95.5</v>
      </c>
      <c r="CSI2">
        <v>95.5</v>
      </c>
      <c r="CSJ2">
        <v>97</v>
      </c>
      <c r="CSK2">
        <v>97.5</v>
      </c>
      <c r="CSL2">
        <v>95</v>
      </c>
      <c r="CSM2">
        <v>97</v>
      </c>
      <c r="CSN2">
        <v>94.5</v>
      </c>
      <c r="CSO2">
        <v>95</v>
      </c>
      <c r="CSP2">
        <v>96</v>
      </c>
      <c r="CSQ2">
        <v>95</v>
      </c>
      <c r="CSR2">
        <v>98.5</v>
      </c>
      <c r="CSS2">
        <v>95</v>
      </c>
      <c r="CST2">
        <v>95.5</v>
      </c>
      <c r="CSU2">
        <v>97</v>
      </c>
      <c r="CSV2">
        <v>97</v>
      </c>
      <c r="CSW2">
        <v>97</v>
      </c>
      <c r="CSX2">
        <v>95.5</v>
      </c>
      <c r="CSY2">
        <v>94</v>
      </c>
      <c r="CSZ2">
        <v>95.5</v>
      </c>
      <c r="CTA2">
        <v>91</v>
      </c>
      <c r="CTB2">
        <v>92</v>
      </c>
      <c r="CTC2">
        <v>95.5</v>
      </c>
      <c r="CTD2">
        <v>94.5</v>
      </c>
      <c r="CTE2">
        <v>98</v>
      </c>
      <c r="CTF2">
        <v>97</v>
      </c>
      <c r="CTG2">
        <v>93.5</v>
      </c>
      <c r="CTH2">
        <v>95</v>
      </c>
      <c r="CTI2">
        <v>94</v>
      </c>
      <c r="CTJ2">
        <v>95</v>
      </c>
      <c r="CTK2">
        <v>91</v>
      </c>
      <c r="CTL2">
        <v>93.5</v>
      </c>
      <c r="CTM2">
        <v>94</v>
      </c>
      <c r="CTN2">
        <v>97</v>
      </c>
      <c r="CTO2">
        <v>93.5</v>
      </c>
      <c r="CTP2">
        <v>93.5</v>
      </c>
      <c r="CTQ2">
        <v>95.5</v>
      </c>
      <c r="CTR2">
        <v>96</v>
      </c>
      <c r="CTS2">
        <v>91.5</v>
      </c>
      <c r="CTT2">
        <v>94.5</v>
      </c>
      <c r="CTU2">
        <v>96</v>
      </c>
      <c r="CTV2">
        <v>93.5</v>
      </c>
      <c r="CTW2">
        <v>96.5</v>
      </c>
      <c r="CTX2">
        <v>94</v>
      </c>
      <c r="CTY2">
        <v>96.5</v>
      </c>
      <c r="CTZ2">
        <v>97.5</v>
      </c>
      <c r="CUA2">
        <v>97.5</v>
      </c>
      <c r="CUB2">
        <v>94.5</v>
      </c>
      <c r="CUC2">
        <v>96</v>
      </c>
      <c r="CUD2">
        <v>94</v>
      </c>
      <c r="CUE2">
        <v>97</v>
      </c>
      <c r="CUF2">
        <v>97.5</v>
      </c>
      <c r="CUG2">
        <v>97.5</v>
      </c>
      <c r="CUH2">
        <v>95.5</v>
      </c>
      <c r="CUI2">
        <v>98.5</v>
      </c>
      <c r="CUJ2">
        <v>96.5</v>
      </c>
      <c r="CUK2">
        <v>94.5</v>
      </c>
      <c r="CUL2">
        <v>95.5</v>
      </c>
      <c r="CUM2">
        <v>97.5</v>
      </c>
      <c r="CUN2">
        <v>97.5</v>
      </c>
      <c r="CUO2">
        <v>96</v>
      </c>
      <c r="CUP2">
        <v>96.5</v>
      </c>
      <c r="CUQ2">
        <v>97</v>
      </c>
      <c r="CUR2">
        <v>98.5</v>
      </c>
      <c r="CUS2">
        <v>98</v>
      </c>
      <c r="CUT2">
        <v>95</v>
      </c>
      <c r="CUU2">
        <v>96</v>
      </c>
      <c r="CUV2">
        <v>95</v>
      </c>
      <c r="CUW2">
        <v>96.5</v>
      </c>
      <c r="CUX2">
        <v>95</v>
      </c>
      <c r="CUY2">
        <v>97</v>
      </c>
      <c r="CUZ2">
        <v>96.5</v>
      </c>
      <c r="CVA2">
        <v>98</v>
      </c>
      <c r="CVB2">
        <v>95.5</v>
      </c>
      <c r="CVC2">
        <v>94.5</v>
      </c>
      <c r="CVD2">
        <v>95.5</v>
      </c>
      <c r="CVE2">
        <v>92.5</v>
      </c>
      <c r="CVF2">
        <v>97.5</v>
      </c>
      <c r="CVG2">
        <v>97.5</v>
      </c>
      <c r="CVH2">
        <v>97.5</v>
      </c>
      <c r="CVI2">
        <v>95.5</v>
      </c>
      <c r="CVJ2">
        <v>95</v>
      </c>
      <c r="CVK2">
        <v>96.5</v>
      </c>
      <c r="CVL2">
        <v>96</v>
      </c>
      <c r="CVM2">
        <v>94</v>
      </c>
      <c r="CVN2">
        <v>95.5</v>
      </c>
      <c r="CVO2">
        <v>96</v>
      </c>
      <c r="CVP2">
        <v>94.5</v>
      </c>
      <c r="CVQ2">
        <v>94.5</v>
      </c>
      <c r="CVR2">
        <v>98</v>
      </c>
      <c r="CVS2">
        <v>95.5</v>
      </c>
      <c r="CVT2">
        <v>96.5</v>
      </c>
      <c r="CVU2">
        <v>97.5</v>
      </c>
      <c r="CVV2">
        <v>96</v>
      </c>
      <c r="CVW2">
        <v>95</v>
      </c>
      <c r="CVX2">
        <v>96.5</v>
      </c>
      <c r="CVY2">
        <v>97.5</v>
      </c>
      <c r="CVZ2">
        <v>97</v>
      </c>
      <c r="CWA2">
        <v>98.5</v>
      </c>
      <c r="CWB2">
        <v>95</v>
      </c>
      <c r="CWC2">
        <v>95</v>
      </c>
      <c r="CWD2">
        <v>95</v>
      </c>
      <c r="CWE2">
        <v>98</v>
      </c>
      <c r="CWF2">
        <v>96</v>
      </c>
      <c r="CWG2">
        <v>95</v>
      </c>
      <c r="CWH2">
        <v>95.5</v>
      </c>
      <c r="CWI2">
        <v>97</v>
      </c>
      <c r="CWJ2">
        <v>97</v>
      </c>
      <c r="CWK2">
        <v>96.5</v>
      </c>
      <c r="CWL2">
        <v>98.5</v>
      </c>
      <c r="CWM2">
        <v>96.5</v>
      </c>
      <c r="CWN2">
        <v>95</v>
      </c>
      <c r="CWO2">
        <v>97</v>
      </c>
      <c r="CWP2">
        <v>95</v>
      </c>
      <c r="CWQ2">
        <v>95</v>
      </c>
      <c r="CWR2">
        <v>94.5</v>
      </c>
      <c r="CWS2">
        <v>95.5</v>
      </c>
      <c r="CWT2">
        <v>95</v>
      </c>
      <c r="CWU2">
        <v>96.5</v>
      </c>
      <c r="CWV2">
        <v>95.5</v>
      </c>
      <c r="CWW2">
        <v>96.5</v>
      </c>
      <c r="CWX2">
        <v>96</v>
      </c>
      <c r="CWY2">
        <v>97</v>
      </c>
      <c r="CWZ2">
        <v>94.5</v>
      </c>
      <c r="CXA2">
        <v>95</v>
      </c>
      <c r="CXB2">
        <v>97.5</v>
      </c>
      <c r="CXC2">
        <v>96</v>
      </c>
      <c r="CXD2">
        <v>98</v>
      </c>
      <c r="CXE2">
        <v>95.5</v>
      </c>
      <c r="CXF2">
        <v>97.5</v>
      </c>
      <c r="CXG2">
        <v>97.5</v>
      </c>
      <c r="CXH2">
        <v>97</v>
      </c>
      <c r="CXI2">
        <v>94</v>
      </c>
      <c r="CXJ2">
        <v>96.5</v>
      </c>
      <c r="CXK2">
        <v>96</v>
      </c>
      <c r="CXL2">
        <v>97.5</v>
      </c>
      <c r="CXM2">
        <v>98.5</v>
      </c>
      <c r="CXN2">
        <v>97.5</v>
      </c>
      <c r="CXO2">
        <v>94.5</v>
      </c>
      <c r="CXP2">
        <v>97</v>
      </c>
      <c r="CXQ2">
        <v>95.5</v>
      </c>
      <c r="CXR2">
        <v>96.5</v>
      </c>
      <c r="CXS2">
        <v>93.5</v>
      </c>
      <c r="CXT2">
        <v>97</v>
      </c>
      <c r="CXU2">
        <v>94</v>
      </c>
      <c r="CXV2">
        <v>90.5</v>
      </c>
      <c r="CXW2">
        <v>93.5</v>
      </c>
      <c r="CXX2">
        <v>90</v>
      </c>
      <c r="CXY2">
        <v>93.5</v>
      </c>
      <c r="CXZ2">
        <v>96.5</v>
      </c>
      <c r="CYA2">
        <v>96</v>
      </c>
      <c r="CYB2">
        <v>97</v>
      </c>
      <c r="CYC2">
        <v>97.5</v>
      </c>
      <c r="CYD2">
        <v>96.5</v>
      </c>
      <c r="CYE2">
        <v>96</v>
      </c>
      <c r="CYF2">
        <v>95.5</v>
      </c>
      <c r="CYG2">
        <v>96.5</v>
      </c>
      <c r="CYH2">
        <v>95</v>
      </c>
      <c r="CYI2">
        <v>96</v>
      </c>
      <c r="CYJ2">
        <v>97.5</v>
      </c>
      <c r="CYK2">
        <v>97</v>
      </c>
      <c r="CYL2">
        <v>97</v>
      </c>
      <c r="CYM2">
        <v>96</v>
      </c>
      <c r="CYN2">
        <v>96</v>
      </c>
      <c r="CYO2">
        <v>95</v>
      </c>
      <c r="CYP2">
        <v>94</v>
      </c>
      <c r="CYQ2">
        <v>96.5</v>
      </c>
      <c r="CYR2">
        <v>95</v>
      </c>
      <c r="CYS2">
        <v>95</v>
      </c>
      <c r="CYT2">
        <v>95.5</v>
      </c>
      <c r="CYU2">
        <v>97</v>
      </c>
      <c r="CYV2">
        <v>94</v>
      </c>
      <c r="CYW2">
        <v>94.5</v>
      </c>
      <c r="CYX2">
        <v>91</v>
      </c>
      <c r="CYY2">
        <v>92.5</v>
      </c>
      <c r="CYZ2">
        <v>97</v>
      </c>
      <c r="CZA2">
        <v>96</v>
      </c>
      <c r="CZB2">
        <v>97</v>
      </c>
      <c r="CZC2">
        <v>98</v>
      </c>
      <c r="CZD2">
        <v>95</v>
      </c>
      <c r="CZE2">
        <v>96</v>
      </c>
      <c r="CZF2">
        <v>95.5</v>
      </c>
      <c r="CZG2">
        <v>97</v>
      </c>
      <c r="CZH2">
        <v>95</v>
      </c>
      <c r="CZI2">
        <v>96</v>
      </c>
      <c r="CZJ2">
        <v>96.5</v>
      </c>
      <c r="CZK2">
        <v>95</v>
      </c>
      <c r="CZL2">
        <v>95.5</v>
      </c>
      <c r="CZM2">
        <v>94.5</v>
      </c>
      <c r="CZN2">
        <v>95.5</v>
      </c>
      <c r="CZO2">
        <v>96</v>
      </c>
      <c r="CZP2">
        <v>96.5</v>
      </c>
      <c r="CZQ2">
        <v>94.5</v>
      </c>
      <c r="CZR2">
        <v>94</v>
      </c>
      <c r="CZS2">
        <v>94</v>
      </c>
      <c r="CZT2">
        <v>96</v>
      </c>
      <c r="CZU2">
        <v>98</v>
      </c>
      <c r="CZV2">
        <v>97</v>
      </c>
      <c r="CZW2">
        <v>96.5</v>
      </c>
      <c r="CZX2">
        <v>97.5</v>
      </c>
      <c r="CZY2">
        <v>95</v>
      </c>
      <c r="CZZ2">
        <v>94</v>
      </c>
      <c r="DAA2">
        <v>96</v>
      </c>
      <c r="DAB2">
        <v>94.5</v>
      </c>
      <c r="DAC2">
        <v>93.5</v>
      </c>
      <c r="DAD2">
        <v>97</v>
      </c>
      <c r="DAE2">
        <v>98.5</v>
      </c>
      <c r="DAF2">
        <v>96.5</v>
      </c>
      <c r="DAG2">
        <v>95</v>
      </c>
      <c r="DAH2">
        <v>94</v>
      </c>
      <c r="DAI2">
        <v>98.5</v>
      </c>
      <c r="DAJ2">
        <v>95</v>
      </c>
      <c r="DAK2">
        <v>97</v>
      </c>
      <c r="DAL2">
        <v>96</v>
      </c>
      <c r="DAM2">
        <v>99</v>
      </c>
      <c r="DAN2">
        <v>95.5</v>
      </c>
      <c r="DAO2">
        <v>96.5</v>
      </c>
      <c r="DAP2">
        <v>97</v>
      </c>
      <c r="DAQ2">
        <v>93</v>
      </c>
      <c r="DAR2">
        <v>95</v>
      </c>
      <c r="DAS2">
        <v>96</v>
      </c>
      <c r="DAT2">
        <v>93</v>
      </c>
      <c r="DAU2">
        <v>96.5</v>
      </c>
      <c r="DAV2">
        <v>94</v>
      </c>
      <c r="DAW2">
        <v>96</v>
      </c>
      <c r="DAX2">
        <v>95</v>
      </c>
      <c r="DAY2">
        <v>93.5</v>
      </c>
      <c r="DAZ2">
        <v>94.5</v>
      </c>
      <c r="DBA2">
        <v>94.5</v>
      </c>
      <c r="DBB2">
        <v>97</v>
      </c>
      <c r="DBC2">
        <v>95</v>
      </c>
      <c r="DBD2">
        <v>92</v>
      </c>
      <c r="DBE2">
        <v>93.5</v>
      </c>
      <c r="DBF2">
        <v>92.5</v>
      </c>
      <c r="DBG2">
        <v>92</v>
      </c>
      <c r="DBH2">
        <v>93</v>
      </c>
      <c r="DBI2">
        <v>91.5</v>
      </c>
      <c r="DBJ2">
        <v>94</v>
      </c>
      <c r="DBK2">
        <v>93</v>
      </c>
      <c r="DBL2">
        <v>95</v>
      </c>
      <c r="DBM2">
        <v>95</v>
      </c>
      <c r="DBN2">
        <v>94</v>
      </c>
      <c r="DBO2">
        <v>94.5</v>
      </c>
      <c r="DBP2">
        <v>94</v>
      </c>
      <c r="DBQ2">
        <v>93</v>
      </c>
      <c r="DBR2">
        <v>93</v>
      </c>
      <c r="DBS2">
        <v>94.5</v>
      </c>
      <c r="DBT2">
        <v>96</v>
      </c>
      <c r="DBU2">
        <v>93.5</v>
      </c>
      <c r="DBV2">
        <v>94</v>
      </c>
      <c r="DBW2">
        <v>90</v>
      </c>
      <c r="DBX2">
        <v>84</v>
      </c>
      <c r="DBY2">
        <v>97</v>
      </c>
      <c r="DBZ2">
        <v>97</v>
      </c>
      <c r="DCA2">
        <v>97.5</v>
      </c>
      <c r="DCB2">
        <v>97</v>
      </c>
      <c r="DCC2">
        <v>95</v>
      </c>
      <c r="DCD2">
        <v>95.5</v>
      </c>
      <c r="DCE2">
        <v>97</v>
      </c>
      <c r="DCF2">
        <v>97.5</v>
      </c>
      <c r="DCG2">
        <v>96</v>
      </c>
      <c r="DCH2">
        <v>96</v>
      </c>
      <c r="DCI2">
        <v>94</v>
      </c>
      <c r="DCJ2">
        <v>96.5</v>
      </c>
      <c r="DCK2">
        <v>96.5</v>
      </c>
      <c r="DCL2">
        <v>93</v>
      </c>
      <c r="DCM2">
        <v>94.5</v>
      </c>
      <c r="DCN2">
        <v>91</v>
      </c>
      <c r="DCO2">
        <v>94.5</v>
      </c>
      <c r="DCP2">
        <v>94.5</v>
      </c>
      <c r="DCQ2">
        <v>92.5</v>
      </c>
      <c r="DCR2">
        <v>93.5</v>
      </c>
      <c r="DCS2">
        <v>91.5</v>
      </c>
      <c r="DCT2">
        <v>97.5</v>
      </c>
      <c r="DCU2">
        <v>92.5</v>
      </c>
      <c r="DCV2">
        <v>92.5</v>
      </c>
      <c r="DCW2">
        <v>88</v>
      </c>
      <c r="DCX2">
        <v>81.5</v>
      </c>
      <c r="DCY2">
        <v>87.5</v>
      </c>
      <c r="DCZ2">
        <v>85</v>
      </c>
      <c r="DDA2">
        <v>89</v>
      </c>
      <c r="DDB2">
        <v>87</v>
      </c>
      <c r="DDC2">
        <v>93</v>
      </c>
      <c r="DDD2">
        <v>93.5</v>
      </c>
      <c r="DDE2">
        <v>92.5</v>
      </c>
      <c r="DDF2">
        <v>94</v>
      </c>
      <c r="DDG2">
        <v>90.5</v>
      </c>
      <c r="DDH2">
        <v>95</v>
      </c>
      <c r="DDI2">
        <v>96</v>
      </c>
      <c r="DDJ2">
        <v>94.5</v>
      </c>
      <c r="DDK2">
        <v>97.5</v>
      </c>
      <c r="DDL2">
        <v>93.5</v>
      </c>
      <c r="DDM2">
        <v>97.5</v>
      </c>
      <c r="DDN2">
        <v>100</v>
      </c>
      <c r="DDO2">
        <v>98.5</v>
      </c>
      <c r="DDP2">
        <v>96.5</v>
      </c>
      <c r="DDQ2">
        <v>97</v>
      </c>
      <c r="DDR2">
        <v>96.5</v>
      </c>
      <c r="DDS2">
        <v>96</v>
      </c>
      <c r="DDT2">
        <v>92</v>
      </c>
      <c r="DDU2">
        <v>97.5</v>
      </c>
      <c r="DDV2">
        <v>96.5</v>
      </c>
      <c r="DDW2">
        <v>92.5</v>
      </c>
      <c r="DDX2">
        <v>96</v>
      </c>
      <c r="DDY2">
        <v>99</v>
      </c>
      <c r="DDZ2">
        <v>96.5</v>
      </c>
      <c r="DEA2">
        <v>98</v>
      </c>
      <c r="DEB2">
        <v>94.5</v>
      </c>
      <c r="DEC2">
        <v>94.5</v>
      </c>
      <c r="DED2">
        <v>98</v>
      </c>
      <c r="DEE2">
        <v>94.5</v>
      </c>
      <c r="DEF2">
        <v>96</v>
      </c>
      <c r="DEG2">
        <v>95</v>
      </c>
      <c r="DEH2">
        <v>96</v>
      </c>
      <c r="DEI2">
        <v>96.5</v>
      </c>
      <c r="DEJ2">
        <v>95.5</v>
      </c>
      <c r="DEK2">
        <v>97.5</v>
      </c>
      <c r="DEL2">
        <v>96.5</v>
      </c>
      <c r="DEM2">
        <v>96.5</v>
      </c>
      <c r="DEN2">
        <v>95.5</v>
      </c>
      <c r="DEO2">
        <v>94.5</v>
      </c>
      <c r="DEP2">
        <v>93.5</v>
      </c>
      <c r="DEQ2">
        <v>96</v>
      </c>
      <c r="DER2">
        <v>92.5</v>
      </c>
      <c r="DES2">
        <v>93.5</v>
      </c>
      <c r="DET2">
        <v>94</v>
      </c>
      <c r="DEU2">
        <v>98.5</v>
      </c>
      <c r="DEV2">
        <v>95.5</v>
      </c>
      <c r="DEW2">
        <v>94</v>
      </c>
      <c r="DEX2">
        <v>95</v>
      </c>
      <c r="DEY2">
        <v>95.5</v>
      </c>
      <c r="DEZ2">
        <v>97.5</v>
      </c>
      <c r="DFA2">
        <v>93</v>
      </c>
      <c r="DFB2">
        <v>95.5</v>
      </c>
      <c r="DFC2">
        <v>97</v>
      </c>
      <c r="DFD2">
        <v>93.5</v>
      </c>
      <c r="DFE2">
        <v>95.5</v>
      </c>
      <c r="DFF2">
        <v>96</v>
      </c>
      <c r="DFG2">
        <v>94</v>
      </c>
      <c r="DFH2">
        <v>96</v>
      </c>
      <c r="DFI2">
        <v>92.5</v>
      </c>
      <c r="DFJ2">
        <v>94</v>
      </c>
      <c r="DFK2">
        <v>95.5</v>
      </c>
      <c r="DFL2">
        <v>95</v>
      </c>
      <c r="DFM2">
        <v>95</v>
      </c>
      <c r="DFN2">
        <v>95</v>
      </c>
      <c r="DFO2">
        <v>90</v>
      </c>
      <c r="DFP2">
        <v>94.5</v>
      </c>
      <c r="DFQ2">
        <v>91.5</v>
      </c>
      <c r="DFR2">
        <v>93.5</v>
      </c>
      <c r="DFS2">
        <v>92</v>
      </c>
      <c r="DFT2">
        <v>93</v>
      </c>
      <c r="DFU2">
        <v>94</v>
      </c>
      <c r="DFV2">
        <v>95</v>
      </c>
      <c r="DFW2">
        <v>95</v>
      </c>
      <c r="DFX2">
        <v>95</v>
      </c>
      <c r="DFY2">
        <v>96</v>
      </c>
      <c r="DFZ2">
        <v>95</v>
      </c>
      <c r="DGA2">
        <v>96.5</v>
      </c>
      <c r="DGB2">
        <v>93</v>
      </c>
      <c r="DGC2">
        <v>95</v>
      </c>
      <c r="DGD2">
        <v>96</v>
      </c>
      <c r="DGE2">
        <v>93.5</v>
      </c>
      <c r="DGF2">
        <v>94.5</v>
      </c>
      <c r="DGG2">
        <v>94</v>
      </c>
      <c r="DGH2">
        <v>95</v>
      </c>
      <c r="DGI2">
        <v>95</v>
      </c>
      <c r="DGJ2">
        <v>93</v>
      </c>
      <c r="DGK2">
        <v>96</v>
      </c>
      <c r="DGL2">
        <v>95.5</v>
      </c>
      <c r="DGM2">
        <v>95.5</v>
      </c>
      <c r="DGN2">
        <v>94</v>
      </c>
      <c r="DGO2">
        <v>94.5</v>
      </c>
      <c r="DGP2">
        <v>97</v>
      </c>
      <c r="DGQ2">
        <v>94</v>
      </c>
      <c r="DGR2">
        <v>96</v>
      </c>
      <c r="DGS2">
        <v>95.5</v>
      </c>
      <c r="DGT2">
        <v>93.5</v>
      </c>
      <c r="DGU2">
        <v>94</v>
      </c>
      <c r="DGV2">
        <v>97</v>
      </c>
      <c r="DGW2">
        <v>95</v>
      </c>
      <c r="DGX2">
        <v>96.5</v>
      </c>
      <c r="DGY2">
        <v>94.5</v>
      </c>
      <c r="DGZ2">
        <v>95.5</v>
      </c>
      <c r="DHA2">
        <v>93.5</v>
      </c>
      <c r="DHB2">
        <v>93.5</v>
      </c>
      <c r="DHC2">
        <v>93</v>
      </c>
      <c r="DHD2">
        <v>96.5</v>
      </c>
      <c r="DHE2">
        <v>93.5</v>
      </c>
      <c r="DHF2">
        <v>94.5</v>
      </c>
      <c r="DHG2">
        <v>94.5</v>
      </c>
      <c r="DHH2">
        <v>94.5</v>
      </c>
      <c r="DHI2">
        <v>95.5</v>
      </c>
      <c r="DHJ2">
        <v>90</v>
      </c>
      <c r="DHK2">
        <v>93.5</v>
      </c>
      <c r="DHL2">
        <v>96</v>
      </c>
      <c r="DHM2">
        <v>90.5</v>
      </c>
      <c r="DHN2">
        <v>88.5</v>
      </c>
      <c r="DHO2">
        <v>87.5</v>
      </c>
      <c r="DHP2">
        <v>88.5</v>
      </c>
      <c r="DHQ2">
        <v>89</v>
      </c>
      <c r="DHR2">
        <v>92</v>
      </c>
      <c r="DHS2">
        <v>92.5</v>
      </c>
      <c r="DHT2">
        <v>96.5</v>
      </c>
      <c r="DHU2">
        <v>99</v>
      </c>
      <c r="DHV2">
        <v>93.5</v>
      </c>
      <c r="DHW2">
        <v>95</v>
      </c>
      <c r="DHX2">
        <v>95.5</v>
      </c>
      <c r="DHY2">
        <v>93.5</v>
      </c>
      <c r="DHZ2">
        <v>89.5</v>
      </c>
      <c r="DIA2">
        <v>95.5</v>
      </c>
      <c r="DIB2">
        <v>91.5</v>
      </c>
      <c r="DIC2">
        <v>93.5</v>
      </c>
      <c r="DID2">
        <v>94</v>
      </c>
      <c r="DIE2">
        <v>92</v>
      </c>
      <c r="DIF2">
        <v>94.5</v>
      </c>
      <c r="DIG2">
        <v>94.5</v>
      </c>
      <c r="DIH2">
        <v>88</v>
      </c>
      <c r="DII2">
        <v>92.5</v>
      </c>
      <c r="DIJ2">
        <v>92.5</v>
      </c>
      <c r="DIK2">
        <v>91</v>
      </c>
      <c r="DIL2">
        <v>94</v>
      </c>
      <c r="DIM2">
        <v>93</v>
      </c>
      <c r="DIN2">
        <v>92</v>
      </c>
      <c r="DIO2">
        <v>87.5</v>
      </c>
      <c r="DIP2">
        <v>90.5</v>
      </c>
      <c r="DIQ2">
        <v>93</v>
      </c>
      <c r="DIR2">
        <v>91</v>
      </c>
      <c r="DIS2">
        <v>90</v>
      </c>
      <c r="DIT2">
        <v>92.5</v>
      </c>
      <c r="DIU2">
        <v>90</v>
      </c>
      <c r="DIV2">
        <v>91.5</v>
      </c>
      <c r="DIW2">
        <v>95.5</v>
      </c>
      <c r="DIX2">
        <v>92.5</v>
      </c>
      <c r="DIY2">
        <v>92.5</v>
      </c>
      <c r="DIZ2">
        <v>94</v>
      </c>
      <c r="DJA2">
        <v>95</v>
      </c>
      <c r="DJB2">
        <v>95.5</v>
      </c>
      <c r="DJC2">
        <v>90</v>
      </c>
      <c r="DJD2">
        <v>94</v>
      </c>
      <c r="DJE2">
        <v>96.5</v>
      </c>
      <c r="DJF2">
        <v>93.5</v>
      </c>
      <c r="DJG2">
        <v>94.5</v>
      </c>
      <c r="DJH2">
        <v>96.5</v>
      </c>
      <c r="DJI2">
        <v>95</v>
      </c>
      <c r="DJJ2">
        <v>94.5</v>
      </c>
      <c r="DJK2">
        <v>95</v>
      </c>
      <c r="DJL2">
        <v>94.5</v>
      </c>
      <c r="DJM2">
        <v>20</v>
      </c>
      <c r="DJN2">
        <v>98</v>
      </c>
      <c r="DJO2">
        <v>98</v>
      </c>
      <c r="DJP2">
        <v>99</v>
      </c>
      <c r="DJQ2">
        <v>99.5</v>
      </c>
      <c r="DJR2">
        <v>99</v>
      </c>
      <c r="DJS2">
        <v>99</v>
      </c>
      <c r="DJT2">
        <v>98.5</v>
      </c>
      <c r="DJU2">
        <v>98</v>
      </c>
      <c r="DJV2">
        <v>95</v>
      </c>
      <c r="DJW2">
        <v>96</v>
      </c>
      <c r="DJX2">
        <v>96.5</v>
      </c>
      <c r="DJY2">
        <v>95.5</v>
      </c>
      <c r="DJZ2">
        <v>94</v>
      </c>
      <c r="DKA2">
        <v>94.5</v>
      </c>
      <c r="DKB2">
        <v>93</v>
      </c>
      <c r="DKC2">
        <v>93</v>
      </c>
      <c r="DKD2">
        <v>93</v>
      </c>
      <c r="DKE2">
        <v>88</v>
      </c>
      <c r="DKF2">
        <v>87.5</v>
      </c>
      <c r="DKG2">
        <v>87</v>
      </c>
      <c r="DKH2">
        <v>90.5</v>
      </c>
      <c r="DKI2">
        <v>32.5</v>
      </c>
      <c r="DKJ2">
        <v>4.5</v>
      </c>
      <c r="DKK2">
        <v>5</v>
      </c>
      <c r="DKL2">
        <v>6.5</v>
      </c>
      <c r="DKM2">
        <v>4</v>
      </c>
      <c r="DKN2">
        <v>7</v>
      </c>
      <c r="DKO2">
        <v>3.5</v>
      </c>
      <c r="DKP2">
        <v>5.5</v>
      </c>
      <c r="DKQ2">
        <v>4.5</v>
      </c>
      <c r="DKR2">
        <v>5.5</v>
      </c>
      <c r="DKS2">
        <v>5</v>
      </c>
      <c r="DKT2">
        <v>4</v>
      </c>
      <c r="DKU2">
        <v>5.5</v>
      </c>
      <c r="DKV2">
        <v>3.5</v>
      </c>
      <c r="DKW2">
        <v>5</v>
      </c>
      <c r="DKX2">
        <v>4.5</v>
      </c>
      <c r="DKY2">
        <v>4</v>
      </c>
      <c r="DKZ2">
        <v>6</v>
      </c>
      <c r="DLA2">
        <v>4.5</v>
      </c>
      <c r="DLB2">
        <v>6.5</v>
      </c>
      <c r="DLC2">
        <v>7</v>
      </c>
      <c r="DLD2">
        <v>4</v>
      </c>
      <c r="DLE2">
        <v>4</v>
      </c>
      <c r="DLF2">
        <v>6</v>
      </c>
      <c r="DLG2">
        <v>4</v>
      </c>
      <c r="DLH2">
        <v>4.5</v>
      </c>
      <c r="DLI2">
        <v>5.5</v>
      </c>
      <c r="DLJ2">
        <v>3.5</v>
      </c>
      <c r="DLK2">
        <v>3</v>
      </c>
      <c r="DLL2">
        <v>4.5</v>
      </c>
      <c r="DLM2">
        <v>8</v>
      </c>
      <c r="DLN2">
        <v>9</v>
      </c>
      <c r="DLO2">
        <v>3.5</v>
      </c>
      <c r="DLP2">
        <v>6.5</v>
      </c>
      <c r="DLQ2">
        <v>6</v>
      </c>
      <c r="DLR2">
        <v>5.5</v>
      </c>
      <c r="DLS2">
        <v>63</v>
      </c>
      <c r="DLT2">
        <v>94</v>
      </c>
      <c r="DLU2">
        <v>93</v>
      </c>
      <c r="DLV2">
        <v>94</v>
      </c>
      <c r="DLW2">
        <v>91</v>
      </c>
      <c r="DLX2">
        <v>92.5</v>
      </c>
      <c r="DLY2">
        <v>94</v>
      </c>
      <c r="DLZ2">
        <v>94.5</v>
      </c>
      <c r="DMA2">
        <v>93</v>
      </c>
      <c r="DMB2">
        <v>94.5</v>
      </c>
      <c r="DMC2">
        <v>93</v>
      </c>
      <c r="DMD2">
        <v>93.5</v>
      </c>
      <c r="DME2">
        <v>92</v>
      </c>
      <c r="DMF2">
        <v>93.5</v>
      </c>
      <c r="DMG2">
        <v>95</v>
      </c>
      <c r="DMH2">
        <v>95.5</v>
      </c>
      <c r="DMI2">
        <v>96</v>
      </c>
      <c r="DMJ2">
        <v>92</v>
      </c>
      <c r="DMK2">
        <v>95.5</v>
      </c>
      <c r="DML2">
        <v>92</v>
      </c>
      <c r="DMM2">
        <v>94.5</v>
      </c>
      <c r="DMN2">
        <v>93</v>
      </c>
      <c r="DMO2">
        <v>90</v>
      </c>
      <c r="DMP2">
        <v>94.5</v>
      </c>
      <c r="DMQ2">
        <v>92</v>
      </c>
      <c r="DMR2">
        <v>93.5</v>
      </c>
      <c r="DMS2">
        <v>96</v>
      </c>
      <c r="DMT2">
        <v>95.5</v>
      </c>
      <c r="DMU2">
        <v>89</v>
      </c>
      <c r="DMV2">
        <v>94.5</v>
      </c>
      <c r="DMW2">
        <v>95.5</v>
      </c>
      <c r="DMX2">
        <v>97.5</v>
      </c>
      <c r="DMY2">
        <v>92</v>
      </c>
      <c r="DMZ2">
        <v>91</v>
      </c>
      <c r="DNA2">
        <v>91</v>
      </c>
      <c r="DNB2">
        <v>93.5</v>
      </c>
      <c r="DNC2">
        <v>98</v>
      </c>
      <c r="DND2">
        <v>96.5</v>
      </c>
      <c r="DNE2">
        <v>98</v>
      </c>
      <c r="DNF2">
        <v>96.5</v>
      </c>
      <c r="DNG2">
        <v>95</v>
      </c>
      <c r="DNH2">
        <v>98</v>
      </c>
      <c r="DNI2">
        <v>96.5</v>
      </c>
      <c r="DNJ2">
        <v>99</v>
      </c>
      <c r="DNK2">
        <v>89.5</v>
      </c>
      <c r="DNL2">
        <v>92</v>
      </c>
      <c r="DNM2">
        <v>92.5</v>
      </c>
      <c r="DNN2">
        <v>95</v>
      </c>
      <c r="DNO2">
        <v>95</v>
      </c>
      <c r="DNP2">
        <v>97</v>
      </c>
      <c r="DNQ2">
        <v>100</v>
      </c>
      <c r="DNR2">
        <v>98</v>
      </c>
      <c r="DNS2">
        <v>96</v>
      </c>
      <c r="DNT2">
        <v>99</v>
      </c>
      <c r="DNU2">
        <v>97.5</v>
      </c>
      <c r="DNV2">
        <v>91.5</v>
      </c>
      <c r="DNW2">
        <v>91.5</v>
      </c>
      <c r="DNX2">
        <v>93</v>
      </c>
      <c r="DNY2">
        <v>92</v>
      </c>
      <c r="DNZ2">
        <v>93</v>
      </c>
      <c r="DOA2">
        <v>93.5</v>
      </c>
      <c r="DOB2">
        <v>96</v>
      </c>
      <c r="DOC2">
        <v>98</v>
      </c>
      <c r="DOD2">
        <v>99</v>
      </c>
      <c r="DOE2">
        <v>72.5</v>
      </c>
      <c r="DOF2">
        <v>89.5</v>
      </c>
      <c r="DOG2">
        <v>84.5</v>
      </c>
      <c r="DOH2">
        <v>91</v>
      </c>
      <c r="DOI2">
        <v>96.5</v>
      </c>
      <c r="DOJ2">
        <v>95.5</v>
      </c>
      <c r="DOK2">
        <v>94.5</v>
      </c>
      <c r="DOL2">
        <v>95</v>
      </c>
      <c r="DOM2">
        <v>96</v>
      </c>
      <c r="DON2">
        <v>95</v>
      </c>
      <c r="DOO2">
        <v>94.5</v>
      </c>
      <c r="DOP2">
        <v>96.5</v>
      </c>
      <c r="DOQ2">
        <v>96.5</v>
      </c>
      <c r="DOR2">
        <v>93.5</v>
      </c>
      <c r="DOS2">
        <v>94</v>
      </c>
      <c r="DOT2">
        <v>97</v>
      </c>
      <c r="DOU2">
        <v>93</v>
      </c>
      <c r="DOV2">
        <v>95.5</v>
      </c>
      <c r="DOW2">
        <v>97</v>
      </c>
      <c r="DOX2">
        <v>97</v>
      </c>
      <c r="DOY2">
        <v>95.5</v>
      </c>
      <c r="DOZ2">
        <v>97.5</v>
      </c>
      <c r="DPA2">
        <v>97</v>
      </c>
      <c r="DPB2">
        <v>92.5</v>
      </c>
      <c r="DPC2">
        <v>98</v>
      </c>
      <c r="DPD2">
        <v>95.5</v>
      </c>
      <c r="DPE2">
        <v>94.5</v>
      </c>
      <c r="DPF2">
        <v>96.5</v>
      </c>
      <c r="DPG2">
        <v>95</v>
      </c>
      <c r="DPH2">
        <v>96.5</v>
      </c>
      <c r="DPI2">
        <v>97.5</v>
      </c>
      <c r="DPJ2">
        <v>98</v>
      </c>
      <c r="DPK2">
        <v>97.5</v>
      </c>
      <c r="DPL2">
        <v>96</v>
      </c>
      <c r="DPM2">
        <v>97</v>
      </c>
      <c r="DPN2">
        <v>94</v>
      </c>
      <c r="DPO2">
        <v>96.5</v>
      </c>
      <c r="DPP2">
        <v>97</v>
      </c>
      <c r="DPQ2">
        <v>94</v>
      </c>
      <c r="DPR2">
        <v>97</v>
      </c>
      <c r="DPS2">
        <v>96.5</v>
      </c>
      <c r="DPT2">
        <v>95.5</v>
      </c>
      <c r="DPU2">
        <v>93.5</v>
      </c>
      <c r="DPV2">
        <v>93</v>
      </c>
      <c r="DPW2">
        <v>93.5</v>
      </c>
      <c r="DPX2">
        <v>95</v>
      </c>
      <c r="DPY2">
        <v>94</v>
      </c>
      <c r="DPZ2">
        <v>94</v>
      </c>
      <c r="DQA2">
        <v>93</v>
      </c>
      <c r="DQB2">
        <v>95</v>
      </c>
      <c r="DQC2">
        <v>95.5</v>
      </c>
      <c r="DQD2">
        <v>95</v>
      </c>
      <c r="DQE2">
        <v>93</v>
      </c>
      <c r="DQF2">
        <v>94.5</v>
      </c>
      <c r="DQG2">
        <v>93.5</v>
      </c>
      <c r="DQH2">
        <v>96.5</v>
      </c>
      <c r="DQI2">
        <v>92.5</v>
      </c>
      <c r="DQJ2">
        <v>94.5</v>
      </c>
      <c r="DQK2">
        <v>94</v>
      </c>
      <c r="DQL2">
        <v>92.5</v>
      </c>
      <c r="DQM2">
        <v>95.5</v>
      </c>
      <c r="DQN2">
        <v>91.5</v>
      </c>
      <c r="DQO2">
        <v>95.5</v>
      </c>
      <c r="DQP2">
        <v>94.5</v>
      </c>
      <c r="DQQ2">
        <v>92</v>
      </c>
      <c r="DQR2">
        <v>92</v>
      </c>
      <c r="DQS2">
        <v>89.5</v>
      </c>
      <c r="DQT2">
        <v>91</v>
      </c>
      <c r="DQU2">
        <v>94.5</v>
      </c>
      <c r="DQV2">
        <v>93.5</v>
      </c>
      <c r="DQW2">
        <v>94</v>
      </c>
      <c r="DQX2">
        <v>91.5</v>
      </c>
      <c r="DQY2">
        <v>92.5</v>
      </c>
      <c r="DQZ2">
        <v>93.5</v>
      </c>
      <c r="DRA2">
        <v>96</v>
      </c>
      <c r="DRB2">
        <v>96</v>
      </c>
      <c r="DRC2">
        <v>95</v>
      </c>
      <c r="DRD2">
        <v>92</v>
      </c>
      <c r="DRE2">
        <v>92.5</v>
      </c>
      <c r="DRF2">
        <v>94</v>
      </c>
      <c r="DRG2">
        <v>93</v>
      </c>
      <c r="DRH2">
        <v>95</v>
      </c>
      <c r="DRI2">
        <v>94.5</v>
      </c>
      <c r="DRJ2">
        <v>95.5</v>
      </c>
      <c r="DRK2">
        <v>95</v>
      </c>
      <c r="DRL2">
        <v>96</v>
      </c>
      <c r="DRM2">
        <v>93</v>
      </c>
      <c r="DRN2">
        <v>95</v>
      </c>
      <c r="DRO2">
        <v>93.5</v>
      </c>
      <c r="DRP2">
        <v>93.5</v>
      </c>
      <c r="DRQ2">
        <v>93.5</v>
      </c>
      <c r="DRR2">
        <v>95</v>
      </c>
      <c r="DRS2">
        <v>94</v>
      </c>
      <c r="DRT2">
        <v>95.5</v>
      </c>
      <c r="DRU2">
        <v>95</v>
      </c>
      <c r="DRV2">
        <v>94</v>
      </c>
      <c r="DRW2">
        <v>95</v>
      </c>
      <c r="DRX2">
        <v>97</v>
      </c>
      <c r="DRY2">
        <v>95.5</v>
      </c>
      <c r="DRZ2">
        <v>96</v>
      </c>
      <c r="DSA2">
        <v>94.5</v>
      </c>
      <c r="DSB2">
        <v>93</v>
      </c>
      <c r="DSC2">
        <v>97</v>
      </c>
      <c r="DSD2">
        <v>97.5</v>
      </c>
      <c r="DSE2">
        <v>94</v>
      </c>
      <c r="DSF2">
        <v>97</v>
      </c>
      <c r="DSG2">
        <v>96.5</v>
      </c>
      <c r="DSH2">
        <v>96</v>
      </c>
      <c r="DSI2">
        <v>94</v>
      </c>
      <c r="DSJ2">
        <v>92</v>
      </c>
      <c r="DSK2">
        <v>87.5</v>
      </c>
      <c r="DSL2">
        <v>94.5</v>
      </c>
      <c r="DSM2">
        <v>95</v>
      </c>
      <c r="DSN2">
        <v>92</v>
      </c>
      <c r="DSO2">
        <v>91.5</v>
      </c>
      <c r="DSP2">
        <v>91</v>
      </c>
      <c r="DSQ2">
        <v>94</v>
      </c>
      <c r="DSR2">
        <v>92.5</v>
      </c>
      <c r="DSS2">
        <v>95</v>
      </c>
      <c r="DST2">
        <v>96</v>
      </c>
      <c r="DSU2">
        <v>92.5</v>
      </c>
      <c r="DSV2">
        <v>92</v>
      </c>
      <c r="DSW2">
        <v>93.5</v>
      </c>
      <c r="DSX2">
        <v>96</v>
      </c>
      <c r="DSY2">
        <v>92.5</v>
      </c>
      <c r="DSZ2">
        <v>95</v>
      </c>
      <c r="DTA2">
        <v>95.5</v>
      </c>
      <c r="DTB2">
        <v>95</v>
      </c>
      <c r="DTC2">
        <v>98.5</v>
      </c>
      <c r="DTD2">
        <v>97</v>
      </c>
      <c r="DTE2">
        <v>94</v>
      </c>
      <c r="DTF2">
        <v>97</v>
      </c>
      <c r="DTG2">
        <v>96</v>
      </c>
      <c r="DTH2">
        <v>97.5</v>
      </c>
      <c r="DTI2">
        <v>97.5</v>
      </c>
      <c r="DTJ2">
        <v>96.5</v>
      </c>
      <c r="DTK2">
        <v>96</v>
      </c>
      <c r="DTL2">
        <v>93</v>
      </c>
      <c r="DTM2">
        <v>96</v>
      </c>
      <c r="DTN2">
        <v>93</v>
      </c>
      <c r="DTO2">
        <v>93</v>
      </c>
      <c r="DTP2">
        <v>89.5</v>
      </c>
      <c r="DTQ2">
        <v>93</v>
      </c>
      <c r="DTR2">
        <v>95</v>
      </c>
      <c r="DTS2">
        <v>94.5</v>
      </c>
      <c r="DTT2">
        <v>94.5</v>
      </c>
      <c r="DTU2">
        <v>94.5</v>
      </c>
      <c r="DTV2">
        <v>93.5</v>
      </c>
      <c r="DTW2">
        <v>95.5</v>
      </c>
      <c r="DTX2">
        <v>95.5</v>
      </c>
      <c r="DTY2">
        <v>97</v>
      </c>
      <c r="DTZ2">
        <v>94.5</v>
      </c>
      <c r="DUA2">
        <v>99</v>
      </c>
      <c r="DUB2">
        <v>96</v>
      </c>
      <c r="DUC2">
        <v>96</v>
      </c>
      <c r="DUD2">
        <v>94.5</v>
      </c>
      <c r="DUE2">
        <v>95.5</v>
      </c>
      <c r="DUF2">
        <v>94.5</v>
      </c>
      <c r="DUG2">
        <v>93.5</v>
      </c>
      <c r="DUH2">
        <v>96</v>
      </c>
      <c r="DUI2">
        <v>95</v>
      </c>
      <c r="DUJ2">
        <v>96</v>
      </c>
      <c r="DUK2">
        <v>92.5</v>
      </c>
      <c r="DUL2">
        <v>96</v>
      </c>
      <c r="DUM2">
        <v>96</v>
      </c>
      <c r="DUN2">
        <v>94.5</v>
      </c>
      <c r="DUO2">
        <v>95</v>
      </c>
      <c r="DUP2">
        <v>96</v>
      </c>
      <c r="DUQ2">
        <v>96.5</v>
      </c>
      <c r="DUR2">
        <v>95</v>
      </c>
      <c r="DUS2">
        <v>96</v>
      </c>
      <c r="DUT2">
        <v>96</v>
      </c>
      <c r="DUU2">
        <v>96</v>
      </c>
      <c r="DUV2">
        <v>93</v>
      </c>
      <c r="DUW2">
        <v>97.5</v>
      </c>
      <c r="DUX2">
        <v>93</v>
      </c>
      <c r="DUY2">
        <v>95</v>
      </c>
      <c r="DUZ2">
        <v>95.5</v>
      </c>
      <c r="DVA2">
        <v>96</v>
      </c>
      <c r="DVB2">
        <v>92</v>
      </c>
      <c r="DVC2">
        <v>92.5</v>
      </c>
      <c r="DVD2">
        <v>97</v>
      </c>
      <c r="DVE2">
        <v>95.5</v>
      </c>
      <c r="DVF2">
        <v>95</v>
      </c>
      <c r="DVG2">
        <v>94</v>
      </c>
      <c r="DVH2">
        <v>91</v>
      </c>
      <c r="DVI2">
        <v>97.5</v>
      </c>
      <c r="DVJ2">
        <v>91</v>
      </c>
      <c r="DVK2">
        <v>93</v>
      </c>
      <c r="DVL2">
        <v>95.5</v>
      </c>
      <c r="DVM2">
        <v>94</v>
      </c>
      <c r="DVN2">
        <v>92</v>
      </c>
      <c r="DVO2">
        <v>92</v>
      </c>
      <c r="DVP2">
        <v>94</v>
      </c>
      <c r="DVQ2">
        <v>92.5</v>
      </c>
      <c r="DVR2">
        <v>96</v>
      </c>
      <c r="DVS2">
        <v>93.5</v>
      </c>
      <c r="DVT2">
        <v>95</v>
      </c>
      <c r="DVU2">
        <v>94</v>
      </c>
      <c r="DVV2">
        <v>93.5</v>
      </c>
      <c r="DVW2">
        <v>92</v>
      </c>
      <c r="DVX2">
        <v>91.5</v>
      </c>
      <c r="DVY2">
        <v>91.5</v>
      </c>
      <c r="DVZ2">
        <v>91.5</v>
      </c>
      <c r="DWA2">
        <v>91</v>
      </c>
      <c r="DWB2">
        <v>92.5</v>
      </c>
      <c r="DWC2">
        <v>95.5</v>
      </c>
      <c r="DWD2">
        <v>92.5</v>
      </c>
      <c r="DWE2">
        <v>93.5</v>
      </c>
      <c r="DWF2">
        <v>92.5</v>
      </c>
      <c r="DWG2">
        <v>94</v>
      </c>
      <c r="DWH2">
        <v>91</v>
      </c>
      <c r="DWI2">
        <v>96</v>
      </c>
      <c r="DWJ2">
        <v>94</v>
      </c>
      <c r="DWK2">
        <v>95</v>
      </c>
      <c r="DWL2">
        <v>94</v>
      </c>
      <c r="DWM2">
        <v>96.5</v>
      </c>
      <c r="DWN2">
        <v>95</v>
      </c>
      <c r="DWO2">
        <v>96.5</v>
      </c>
      <c r="DWP2">
        <v>97</v>
      </c>
      <c r="DWQ2">
        <v>97.5</v>
      </c>
      <c r="DWR2">
        <v>95</v>
      </c>
      <c r="DWS2">
        <v>95.5</v>
      </c>
      <c r="DWT2">
        <v>94.5</v>
      </c>
      <c r="DWU2">
        <v>96</v>
      </c>
      <c r="DWV2">
        <v>96.5</v>
      </c>
      <c r="DWW2">
        <v>95.5</v>
      </c>
      <c r="DWX2">
        <v>92</v>
      </c>
      <c r="DWY2">
        <v>94</v>
      </c>
      <c r="DWZ2">
        <v>96</v>
      </c>
      <c r="DXA2">
        <v>95.5</v>
      </c>
      <c r="DXB2">
        <v>96</v>
      </c>
      <c r="DXC2">
        <v>97</v>
      </c>
      <c r="DXD2">
        <v>93</v>
      </c>
      <c r="DXE2">
        <v>94</v>
      </c>
      <c r="DXF2">
        <v>93</v>
      </c>
      <c r="DXG2">
        <v>98</v>
      </c>
      <c r="DXH2">
        <v>94</v>
      </c>
      <c r="DXI2">
        <v>92</v>
      </c>
      <c r="DXJ2">
        <v>93.5</v>
      </c>
      <c r="DXK2">
        <v>95</v>
      </c>
      <c r="DXL2">
        <v>91</v>
      </c>
      <c r="DXM2">
        <v>91</v>
      </c>
      <c r="DXN2">
        <v>94</v>
      </c>
      <c r="DXO2">
        <v>92.5</v>
      </c>
      <c r="DXP2">
        <v>96</v>
      </c>
      <c r="DXQ2">
        <v>94</v>
      </c>
      <c r="DXR2">
        <v>94.5</v>
      </c>
      <c r="DXS2">
        <v>91</v>
      </c>
      <c r="DXT2">
        <v>94</v>
      </c>
      <c r="DXU2">
        <v>92.5</v>
      </c>
      <c r="DXV2">
        <v>94</v>
      </c>
      <c r="DXW2">
        <v>94.5</v>
      </c>
      <c r="DXX2">
        <v>96</v>
      </c>
      <c r="DXY2">
        <v>93.5</v>
      </c>
      <c r="DXZ2">
        <v>95.5</v>
      </c>
      <c r="DYA2">
        <v>95.5</v>
      </c>
      <c r="DYB2">
        <v>92.5</v>
      </c>
      <c r="DYC2">
        <v>92.5</v>
      </c>
      <c r="DYD2">
        <v>77.5</v>
      </c>
      <c r="DYE2">
        <v>92.5</v>
      </c>
      <c r="DYF2">
        <v>96</v>
      </c>
      <c r="DYG2">
        <v>95.5</v>
      </c>
      <c r="DYH2">
        <v>93</v>
      </c>
      <c r="DYI2">
        <v>93.5</v>
      </c>
      <c r="DYJ2">
        <v>96</v>
      </c>
      <c r="DYK2">
        <v>92.5</v>
      </c>
      <c r="DYL2">
        <v>97</v>
      </c>
      <c r="DYM2">
        <v>93.5</v>
      </c>
      <c r="DYN2">
        <v>93</v>
      </c>
      <c r="DYO2">
        <v>94</v>
      </c>
      <c r="DYP2">
        <v>91</v>
      </c>
      <c r="DYQ2">
        <v>94.5</v>
      </c>
      <c r="DYR2">
        <v>92</v>
      </c>
      <c r="DYS2">
        <v>94.5</v>
      </c>
      <c r="DYT2">
        <v>90.5</v>
      </c>
      <c r="DYU2">
        <v>95.5</v>
      </c>
      <c r="DYV2">
        <v>94</v>
      </c>
      <c r="DYW2">
        <v>95.5</v>
      </c>
      <c r="DYX2">
        <v>92</v>
      </c>
      <c r="DYY2">
        <v>88</v>
      </c>
      <c r="DYZ2">
        <v>91</v>
      </c>
      <c r="DZA2">
        <v>88</v>
      </c>
      <c r="DZB2">
        <v>93</v>
      </c>
      <c r="DZC2">
        <v>90</v>
      </c>
      <c r="DZD2">
        <v>92</v>
      </c>
      <c r="DZE2">
        <v>92</v>
      </c>
      <c r="DZF2">
        <v>93</v>
      </c>
      <c r="DZG2">
        <v>92</v>
      </c>
      <c r="DZH2">
        <v>94</v>
      </c>
      <c r="DZI2">
        <v>92.5</v>
      </c>
      <c r="DZJ2">
        <v>94</v>
      </c>
      <c r="DZK2">
        <v>92.5</v>
      </c>
      <c r="DZL2">
        <v>92.5</v>
      </c>
      <c r="DZM2">
        <v>91</v>
      </c>
      <c r="DZN2">
        <v>95</v>
      </c>
      <c r="DZO2">
        <v>94.5</v>
      </c>
      <c r="DZP2">
        <v>94.5</v>
      </c>
      <c r="DZQ2">
        <v>96.5</v>
      </c>
      <c r="DZR2">
        <v>94.5</v>
      </c>
      <c r="DZS2">
        <v>93</v>
      </c>
      <c r="DZT2">
        <v>95</v>
      </c>
      <c r="DZU2">
        <v>94</v>
      </c>
      <c r="DZV2">
        <v>94</v>
      </c>
      <c r="DZW2">
        <v>95</v>
      </c>
      <c r="DZX2">
        <v>95</v>
      </c>
      <c r="DZY2">
        <v>94</v>
      </c>
      <c r="DZZ2">
        <v>97</v>
      </c>
      <c r="EAA2">
        <v>93</v>
      </c>
      <c r="EAB2">
        <v>96.5</v>
      </c>
      <c r="EAC2">
        <v>94</v>
      </c>
      <c r="EAD2">
        <v>94</v>
      </c>
      <c r="EAE2">
        <v>93.5</v>
      </c>
      <c r="EAF2">
        <v>94.5</v>
      </c>
      <c r="EAG2">
        <v>92</v>
      </c>
      <c r="EAH2">
        <v>91.5</v>
      </c>
      <c r="EAI2">
        <v>95</v>
      </c>
      <c r="EAJ2">
        <v>96.5</v>
      </c>
      <c r="EAK2">
        <v>96.5</v>
      </c>
      <c r="EAL2">
        <v>98.5</v>
      </c>
      <c r="EAM2">
        <v>94.5</v>
      </c>
      <c r="EAN2">
        <v>96.5</v>
      </c>
      <c r="EAO2">
        <v>98</v>
      </c>
      <c r="EAP2">
        <v>99</v>
      </c>
      <c r="EAQ2">
        <v>96.5</v>
      </c>
      <c r="EAR2">
        <v>95</v>
      </c>
      <c r="EAS2">
        <v>93</v>
      </c>
      <c r="EAT2">
        <v>93.5</v>
      </c>
      <c r="EAU2">
        <v>96</v>
      </c>
      <c r="EAV2">
        <v>96.5</v>
      </c>
      <c r="EAW2">
        <v>95.5</v>
      </c>
      <c r="EAX2">
        <v>95.5</v>
      </c>
      <c r="EAY2">
        <v>97</v>
      </c>
      <c r="EAZ2">
        <v>93</v>
      </c>
      <c r="EBA2">
        <v>95</v>
      </c>
      <c r="EBB2">
        <v>94</v>
      </c>
      <c r="EBC2">
        <v>92.5</v>
      </c>
      <c r="EBD2">
        <v>97</v>
      </c>
      <c r="EBE2">
        <v>96.5</v>
      </c>
      <c r="EBF2">
        <v>96.5</v>
      </c>
      <c r="EBG2">
        <v>92</v>
      </c>
      <c r="EBH2">
        <v>93</v>
      </c>
      <c r="EBI2">
        <v>94.5</v>
      </c>
      <c r="EBJ2">
        <v>97</v>
      </c>
      <c r="EBK2">
        <v>93.5</v>
      </c>
      <c r="EBL2">
        <v>93.5</v>
      </c>
      <c r="EBM2">
        <v>95</v>
      </c>
      <c r="EBN2">
        <v>91.5</v>
      </c>
      <c r="EBO2">
        <v>95.5</v>
      </c>
      <c r="EBP2">
        <v>94</v>
      </c>
      <c r="EBQ2">
        <v>97.5</v>
      </c>
      <c r="EBR2">
        <v>91.5</v>
      </c>
      <c r="EBS2">
        <v>92</v>
      </c>
      <c r="EBT2">
        <v>94.5</v>
      </c>
      <c r="EBU2">
        <v>93</v>
      </c>
      <c r="EBV2">
        <v>94.5</v>
      </c>
      <c r="EBW2">
        <v>95</v>
      </c>
      <c r="EBX2">
        <v>91</v>
      </c>
      <c r="EBY2">
        <v>96</v>
      </c>
      <c r="EBZ2">
        <v>91.5</v>
      </c>
      <c r="ECA2">
        <v>92.5</v>
      </c>
      <c r="ECB2">
        <v>95.5</v>
      </c>
      <c r="ECC2">
        <v>92.5</v>
      </c>
      <c r="ECD2">
        <v>94.5</v>
      </c>
      <c r="ECE2">
        <v>94</v>
      </c>
      <c r="ECF2">
        <v>96.5</v>
      </c>
      <c r="ECG2">
        <v>93</v>
      </c>
      <c r="ECH2">
        <v>96.5</v>
      </c>
      <c r="ECI2">
        <v>91.5</v>
      </c>
      <c r="ECJ2">
        <v>92</v>
      </c>
      <c r="ECK2">
        <v>94.5</v>
      </c>
      <c r="ECL2">
        <v>96</v>
      </c>
      <c r="ECM2">
        <v>98</v>
      </c>
      <c r="ECN2">
        <v>96</v>
      </c>
      <c r="ECO2">
        <v>96.5</v>
      </c>
      <c r="ECP2">
        <v>95</v>
      </c>
      <c r="ECQ2">
        <v>95</v>
      </c>
      <c r="ECR2">
        <v>97.5</v>
      </c>
      <c r="ECS2">
        <v>94</v>
      </c>
      <c r="ECT2">
        <v>93.5</v>
      </c>
      <c r="ECU2">
        <v>95</v>
      </c>
      <c r="ECV2">
        <v>93</v>
      </c>
      <c r="ECW2">
        <v>94.5</v>
      </c>
      <c r="ECX2">
        <v>93.5</v>
      </c>
      <c r="ECY2">
        <v>92.5</v>
      </c>
      <c r="ECZ2">
        <v>93</v>
      </c>
      <c r="EDA2">
        <v>94</v>
      </c>
      <c r="EDB2">
        <v>92.5</v>
      </c>
      <c r="EDC2">
        <v>90.5</v>
      </c>
      <c r="EDD2">
        <v>93</v>
      </c>
      <c r="EDE2">
        <v>94</v>
      </c>
      <c r="EDF2">
        <v>93.5</v>
      </c>
      <c r="EDG2">
        <v>92.5</v>
      </c>
      <c r="EDH2">
        <v>92.5</v>
      </c>
      <c r="EDI2">
        <v>95</v>
      </c>
      <c r="EDJ2">
        <v>94.5</v>
      </c>
      <c r="EDK2">
        <v>97</v>
      </c>
      <c r="EDL2">
        <v>94.5</v>
      </c>
      <c r="EDM2">
        <v>92</v>
      </c>
      <c r="EDN2">
        <v>95</v>
      </c>
      <c r="EDO2">
        <v>95</v>
      </c>
      <c r="EDP2">
        <v>95</v>
      </c>
      <c r="EDQ2">
        <v>96</v>
      </c>
      <c r="EDR2">
        <v>95</v>
      </c>
      <c r="EDS2">
        <v>97</v>
      </c>
      <c r="EDT2">
        <v>96</v>
      </c>
      <c r="EDU2">
        <v>95.5</v>
      </c>
      <c r="EDV2">
        <v>95.5</v>
      </c>
      <c r="EDW2">
        <v>98.5</v>
      </c>
      <c r="EDX2">
        <v>92.5</v>
      </c>
      <c r="EDY2">
        <v>95.5</v>
      </c>
      <c r="EDZ2">
        <v>99</v>
      </c>
      <c r="EEA2">
        <v>96</v>
      </c>
      <c r="EEB2">
        <v>97.5</v>
      </c>
      <c r="EEC2">
        <v>97.5</v>
      </c>
      <c r="EED2">
        <v>95</v>
      </c>
      <c r="EEE2">
        <v>93.5</v>
      </c>
      <c r="EEF2">
        <v>94.5</v>
      </c>
      <c r="EEG2">
        <v>91.5</v>
      </c>
      <c r="EEH2">
        <v>97.5</v>
      </c>
      <c r="EEI2">
        <v>96.5</v>
      </c>
      <c r="EEJ2">
        <v>93.5</v>
      </c>
      <c r="EEK2">
        <v>96.5</v>
      </c>
      <c r="EEL2">
        <v>94.5</v>
      </c>
      <c r="EEM2">
        <v>97</v>
      </c>
      <c r="EEN2">
        <v>94</v>
      </c>
      <c r="EEO2">
        <v>96.5</v>
      </c>
      <c r="EEP2">
        <v>94</v>
      </c>
      <c r="EEQ2">
        <v>94</v>
      </c>
      <c r="EER2">
        <v>98.5</v>
      </c>
      <c r="EES2">
        <v>93.5</v>
      </c>
      <c r="EET2">
        <v>95</v>
      </c>
      <c r="EEU2">
        <v>95.5</v>
      </c>
      <c r="EEV2">
        <v>92.5</v>
      </c>
      <c r="EEW2">
        <v>96</v>
      </c>
      <c r="EEX2">
        <v>93</v>
      </c>
      <c r="EEY2">
        <v>95</v>
      </c>
      <c r="EEZ2">
        <v>97.5</v>
      </c>
      <c r="EFA2">
        <v>96.5</v>
      </c>
      <c r="EFB2">
        <v>95</v>
      </c>
      <c r="EFC2">
        <v>94.5</v>
      </c>
      <c r="EFD2">
        <v>97</v>
      </c>
      <c r="EFE2">
        <v>95</v>
      </c>
      <c r="EFF2">
        <v>91.5</v>
      </c>
      <c r="EFG2">
        <v>93.5</v>
      </c>
      <c r="EFH2">
        <v>93.5</v>
      </c>
      <c r="EFI2">
        <v>95</v>
      </c>
      <c r="EFJ2">
        <v>94</v>
      </c>
      <c r="EFK2">
        <v>95</v>
      </c>
      <c r="EFL2">
        <v>91</v>
      </c>
      <c r="EFM2">
        <v>95.5</v>
      </c>
      <c r="EFN2">
        <v>97</v>
      </c>
      <c r="EFO2">
        <v>95</v>
      </c>
      <c r="EFP2">
        <v>94</v>
      </c>
      <c r="EFQ2">
        <v>94.5</v>
      </c>
      <c r="EFR2">
        <v>94.5</v>
      </c>
      <c r="EFS2">
        <v>93.5</v>
      </c>
      <c r="EFT2">
        <v>97</v>
      </c>
      <c r="EFU2">
        <v>95</v>
      </c>
      <c r="EFV2">
        <v>95.5</v>
      </c>
      <c r="EFW2">
        <v>96</v>
      </c>
      <c r="EFX2">
        <v>96.5</v>
      </c>
      <c r="EFY2">
        <v>96</v>
      </c>
      <c r="EFZ2">
        <v>96</v>
      </c>
      <c r="EGA2">
        <v>94</v>
      </c>
      <c r="EGB2">
        <v>94.5</v>
      </c>
      <c r="EGC2">
        <v>91</v>
      </c>
      <c r="EGD2">
        <v>92</v>
      </c>
      <c r="EGE2">
        <v>93</v>
      </c>
      <c r="EGF2">
        <v>94.5</v>
      </c>
      <c r="EGG2">
        <v>94.5</v>
      </c>
      <c r="EGH2">
        <v>96</v>
      </c>
      <c r="EGI2">
        <v>97.5</v>
      </c>
      <c r="EGJ2">
        <v>97</v>
      </c>
      <c r="EGK2">
        <v>97.5</v>
      </c>
      <c r="EGL2">
        <v>95</v>
      </c>
      <c r="EGM2">
        <v>95.5</v>
      </c>
      <c r="EGN2">
        <v>95.5</v>
      </c>
      <c r="EGO2">
        <v>94.5</v>
      </c>
      <c r="EGP2">
        <v>94</v>
      </c>
      <c r="EGQ2">
        <v>96.5</v>
      </c>
      <c r="EGR2">
        <v>96</v>
      </c>
      <c r="EGS2">
        <v>96.5</v>
      </c>
      <c r="EGT2">
        <v>95.5</v>
      </c>
      <c r="EGU2">
        <v>96.5</v>
      </c>
      <c r="EGV2">
        <v>94</v>
      </c>
      <c r="EGW2">
        <v>98.5</v>
      </c>
      <c r="EGX2">
        <v>97</v>
      </c>
      <c r="EGY2">
        <v>95</v>
      </c>
      <c r="EGZ2">
        <v>96</v>
      </c>
      <c r="EHA2">
        <v>96</v>
      </c>
      <c r="EHB2">
        <v>96.5</v>
      </c>
      <c r="EHC2">
        <v>97.5</v>
      </c>
      <c r="EHD2">
        <v>95</v>
      </c>
      <c r="EHE2">
        <v>98</v>
      </c>
      <c r="EHF2">
        <v>96</v>
      </c>
      <c r="EHG2">
        <v>94.5</v>
      </c>
      <c r="EHH2">
        <v>96</v>
      </c>
      <c r="EHI2">
        <v>93.5</v>
      </c>
      <c r="EHJ2">
        <v>97.5</v>
      </c>
      <c r="EHK2">
        <v>97</v>
      </c>
      <c r="EHL2">
        <v>99</v>
      </c>
      <c r="EHM2">
        <v>95</v>
      </c>
      <c r="EHN2">
        <v>95.5</v>
      </c>
      <c r="EHO2">
        <v>95</v>
      </c>
      <c r="EHP2">
        <v>97.5</v>
      </c>
      <c r="EHQ2">
        <v>99</v>
      </c>
      <c r="EHR2">
        <v>96</v>
      </c>
      <c r="EHS2">
        <v>95.5</v>
      </c>
      <c r="EHT2">
        <v>97.5</v>
      </c>
      <c r="EHU2">
        <v>93.5</v>
      </c>
      <c r="EHV2">
        <v>94</v>
      </c>
      <c r="EHW2">
        <v>97</v>
      </c>
      <c r="EHX2">
        <v>95</v>
      </c>
      <c r="EHY2">
        <v>97</v>
      </c>
      <c r="EHZ2">
        <v>96.5</v>
      </c>
      <c r="EIA2">
        <v>95.5</v>
      </c>
      <c r="EIB2">
        <v>92.5</v>
      </c>
      <c r="EIC2">
        <v>98.5</v>
      </c>
      <c r="EID2">
        <v>96.5</v>
      </c>
      <c r="EIE2">
        <v>97.5</v>
      </c>
      <c r="EIF2">
        <v>95.5</v>
      </c>
      <c r="EIG2">
        <v>94.5</v>
      </c>
      <c r="EIH2">
        <v>96</v>
      </c>
      <c r="EII2">
        <v>97</v>
      </c>
      <c r="EIJ2">
        <v>93</v>
      </c>
      <c r="EIK2">
        <v>92.5</v>
      </c>
      <c r="EIL2">
        <v>95</v>
      </c>
      <c r="EIM2">
        <v>95</v>
      </c>
      <c r="EIN2">
        <v>97.5</v>
      </c>
      <c r="EIO2">
        <v>95</v>
      </c>
      <c r="EIP2">
        <v>92.5</v>
      </c>
      <c r="EIQ2">
        <v>97.5</v>
      </c>
      <c r="EIR2">
        <v>97</v>
      </c>
      <c r="EIS2">
        <v>94</v>
      </c>
      <c r="EIT2">
        <v>95</v>
      </c>
      <c r="EIU2">
        <v>96</v>
      </c>
      <c r="EIV2">
        <v>95</v>
      </c>
      <c r="EIW2">
        <v>95.5</v>
      </c>
      <c r="EIX2">
        <v>96.5</v>
      </c>
      <c r="EIY2">
        <v>97</v>
      </c>
      <c r="EIZ2">
        <v>94</v>
      </c>
      <c r="EJA2">
        <v>95.5</v>
      </c>
      <c r="EJB2">
        <v>98</v>
      </c>
      <c r="EJC2">
        <v>96.5</v>
      </c>
      <c r="EJD2">
        <v>95</v>
      </c>
      <c r="EJE2">
        <v>97.5</v>
      </c>
      <c r="EJF2">
        <v>93</v>
      </c>
      <c r="EJG2">
        <v>96</v>
      </c>
      <c r="EJH2">
        <v>99</v>
      </c>
      <c r="EJI2">
        <v>96.5</v>
      </c>
      <c r="EJJ2">
        <v>94</v>
      </c>
      <c r="EJK2">
        <v>96</v>
      </c>
      <c r="EJL2">
        <v>96.5</v>
      </c>
      <c r="EJM2">
        <v>95</v>
      </c>
      <c r="EJN2">
        <v>95</v>
      </c>
      <c r="EJO2">
        <v>96.5</v>
      </c>
      <c r="EJP2">
        <v>96.5</v>
      </c>
      <c r="EJQ2">
        <v>93.5</v>
      </c>
      <c r="EJR2">
        <v>90</v>
      </c>
      <c r="EJS2">
        <v>95</v>
      </c>
      <c r="EJT2">
        <v>96</v>
      </c>
      <c r="EJU2">
        <v>96.5</v>
      </c>
      <c r="EJV2">
        <v>93</v>
      </c>
      <c r="EJW2">
        <v>93.5</v>
      </c>
      <c r="EJX2">
        <v>95.5</v>
      </c>
      <c r="EJY2">
        <v>98</v>
      </c>
      <c r="EJZ2">
        <v>96</v>
      </c>
      <c r="EKA2">
        <v>96</v>
      </c>
      <c r="EKB2">
        <v>96</v>
      </c>
      <c r="EKC2">
        <v>96.5</v>
      </c>
      <c r="EKD2">
        <v>94.5</v>
      </c>
      <c r="EKE2">
        <v>95</v>
      </c>
      <c r="EKF2">
        <v>95.5</v>
      </c>
      <c r="EKG2">
        <v>95</v>
      </c>
      <c r="EKH2">
        <v>96</v>
      </c>
      <c r="EKI2">
        <v>96.5</v>
      </c>
      <c r="EKJ2">
        <v>96</v>
      </c>
      <c r="EKK2">
        <v>95.5</v>
      </c>
      <c r="EKL2">
        <v>94</v>
      </c>
      <c r="EKM2">
        <v>92.5</v>
      </c>
      <c r="EKN2">
        <v>96.5</v>
      </c>
      <c r="EKO2">
        <v>97.5</v>
      </c>
      <c r="EKP2">
        <v>94</v>
      </c>
      <c r="EKQ2">
        <v>93</v>
      </c>
      <c r="EKR2">
        <v>94.5</v>
      </c>
      <c r="EKS2">
        <v>94</v>
      </c>
      <c r="EKT2">
        <v>96</v>
      </c>
      <c r="EKU2">
        <v>94.5</v>
      </c>
      <c r="EKV2">
        <v>95</v>
      </c>
      <c r="EKW2">
        <v>96</v>
      </c>
      <c r="EKX2">
        <v>93.5</v>
      </c>
      <c r="EKY2">
        <v>96</v>
      </c>
      <c r="EKZ2">
        <v>95</v>
      </c>
      <c r="ELA2">
        <v>97.5</v>
      </c>
      <c r="ELB2">
        <v>95</v>
      </c>
      <c r="ELC2">
        <v>95</v>
      </c>
      <c r="ELD2">
        <v>91</v>
      </c>
      <c r="ELE2">
        <v>95.5</v>
      </c>
      <c r="ELF2">
        <v>97</v>
      </c>
      <c r="ELG2">
        <v>96.5</v>
      </c>
      <c r="ELH2">
        <v>97.5</v>
      </c>
      <c r="ELI2">
        <v>96</v>
      </c>
      <c r="ELJ2">
        <v>98</v>
      </c>
      <c r="ELK2">
        <v>96.5</v>
      </c>
      <c r="ELL2">
        <v>96.5</v>
      </c>
      <c r="ELM2">
        <v>97.5</v>
      </c>
      <c r="ELN2">
        <v>96</v>
      </c>
      <c r="ELO2">
        <v>96</v>
      </c>
      <c r="ELP2">
        <v>95.5</v>
      </c>
      <c r="ELQ2">
        <v>97.5</v>
      </c>
      <c r="ELR2">
        <v>95.5</v>
      </c>
      <c r="ELS2">
        <v>97</v>
      </c>
      <c r="ELT2">
        <v>96.5</v>
      </c>
      <c r="ELU2">
        <v>94.5</v>
      </c>
      <c r="ELV2">
        <v>96</v>
      </c>
      <c r="ELW2">
        <v>97.5</v>
      </c>
      <c r="ELX2">
        <v>96</v>
      </c>
      <c r="ELY2">
        <v>98</v>
      </c>
      <c r="ELZ2">
        <v>97</v>
      </c>
      <c r="EMA2">
        <v>96</v>
      </c>
      <c r="EMB2">
        <v>96</v>
      </c>
      <c r="EMC2">
        <v>97.5</v>
      </c>
      <c r="EMD2">
        <v>94</v>
      </c>
      <c r="EME2">
        <v>96.5</v>
      </c>
      <c r="EMF2">
        <v>99</v>
      </c>
      <c r="EMG2">
        <v>97</v>
      </c>
      <c r="EMH2">
        <v>96</v>
      </c>
      <c r="EMI2">
        <v>97.5</v>
      </c>
      <c r="EMJ2">
        <v>99.5</v>
      </c>
      <c r="EMK2">
        <v>96.5</v>
      </c>
      <c r="EML2">
        <v>98</v>
      </c>
      <c r="EMM2">
        <v>99</v>
      </c>
      <c r="EMN2">
        <v>95</v>
      </c>
      <c r="EMO2">
        <v>98</v>
      </c>
      <c r="EMP2">
        <v>97.5</v>
      </c>
      <c r="EMQ2">
        <v>97</v>
      </c>
      <c r="EMR2">
        <v>97.5</v>
      </c>
      <c r="EMS2">
        <v>97.5</v>
      </c>
      <c r="EMT2">
        <v>97</v>
      </c>
      <c r="EMU2">
        <v>97.5</v>
      </c>
      <c r="EMV2">
        <v>96</v>
      </c>
      <c r="EMW2">
        <v>96</v>
      </c>
      <c r="EMX2">
        <v>96.5</v>
      </c>
      <c r="EMY2">
        <v>97</v>
      </c>
      <c r="EMZ2">
        <v>95</v>
      </c>
      <c r="ENA2">
        <v>95</v>
      </c>
      <c r="ENB2">
        <v>95.5</v>
      </c>
      <c r="ENC2">
        <v>96</v>
      </c>
      <c r="END2">
        <v>92.5</v>
      </c>
      <c r="ENE2">
        <v>95.5</v>
      </c>
      <c r="ENF2">
        <v>94.5</v>
      </c>
      <c r="ENG2">
        <v>94.5</v>
      </c>
      <c r="ENH2">
        <v>96.5</v>
      </c>
      <c r="ENI2">
        <v>93.5</v>
      </c>
      <c r="ENJ2">
        <v>95</v>
      </c>
      <c r="ENK2">
        <v>96.5</v>
      </c>
      <c r="ENL2">
        <v>92.5</v>
      </c>
      <c r="ENM2">
        <v>94</v>
      </c>
      <c r="ENN2">
        <v>95.5</v>
      </c>
      <c r="ENO2">
        <v>95</v>
      </c>
      <c r="ENP2">
        <v>93.5</v>
      </c>
      <c r="ENQ2">
        <v>98.5</v>
      </c>
      <c r="ENR2">
        <v>96.5</v>
      </c>
      <c r="ENS2">
        <v>94.5</v>
      </c>
      <c r="ENT2">
        <v>95</v>
      </c>
      <c r="ENU2">
        <v>98</v>
      </c>
      <c r="ENV2">
        <v>82</v>
      </c>
      <c r="ENW2">
        <v>79.5</v>
      </c>
      <c r="ENX2">
        <v>91</v>
      </c>
      <c r="ENY2">
        <v>91.5</v>
      </c>
      <c r="ENZ2">
        <v>96</v>
      </c>
      <c r="EOA2">
        <v>97</v>
      </c>
      <c r="EOB2">
        <v>94.5</v>
      </c>
      <c r="EOC2">
        <v>93.5</v>
      </c>
      <c r="EOD2">
        <v>95.5</v>
      </c>
      <c r="EOE2">
        <v>95.5</v>
      </c>
      <c r="EOF2">
        <v>96.5</v>
      </c>
      <c r="EOG2">
        <v>93.5</v>
      </c>
      <c r="EOH2">
        <v>95</v>
      </c>
      <c r="EOI2">
        <v>94</v>
      </c>
      <c r="EOJ2">
        <v>96.5</v>
      </c>
      <c r="EOK2">
        <v>97.5</v>
      </c>
      <c r="EOL2">
        <v>95</v>
      </c>
      <c r="EOM2">
        <v>93</v>
      </c>
      <c r="EON2">
        <v>95.5</v>
      </c>
      <c r="EOO2">
        <v>97</v>
      </c>
      <c r="EOP2">
        <v>94</v>
      </c>
      <c r="EOQ2">
        <v>93</v>
      </c>
      <c r="EOR2">
        <v>94.5</v>
      </c>
      <c r="EOS2">
        <v>94</v>
      </c>
      <c r="EOT2">
        <v>94</v>
      </c>
      <c r="EOU2">
        <v>97</v>
      </c>
      <c r="EOV2">
        <v>93.5</v>
      </c>
      <c r="EOW2">
        <v>91.5</v>
      </c>
      <c r="EOX2">
        <v>92.5</v>
      </c>
      <c r="EOY2">
        <v>94</v>
      </c>
      <c r="EOZ2">
        <v>96</v>
      </c>
      <c r="EPA2">
        <v>94.5</v>
      </c>
      <c r="EPB2">
        <v>89</v>
      </c>
      <c r="EPC2">
        <v>94.5</v>
      </c>
      <c r="EPD2">
        <v>96</v>
      </c>
      <c r="EPE2">
        <v>93</v>
      </c>
      <c r="EPF2">
        <v>94</v>
      </c>
      <c r="EPG2">
        <v>95</v>
      </c>
      <c r="EPH2">
        <v>93</v>
      </c>
      <c r="EPI2">
        <v>92</v>
      </c>
      <c r="EPJ2">
        <v>98</v>
      </c>
      <c r="EPK2">
        <v>95.5</v>
      </c>
      <c r="EPL2">
        <v>94</v>
      </c>
      <c r="EPM2">
        <v>92.5</v>
      </c>
      <c r="EPN2">
        <v>92.5</v>
      </c>
      <c r="EPO2">
        <v>94.5</v>
      </c>
      <c r="EPP2">
        <v>94</v>
      </c>
      <c r="EPQ2">
        <v>95.5</v>
      </c>
      <c r="EPR2">
        <v>95.5</v>
      </c>
      <c r="EPS2">
        <v>91</v>
      </c>
      <c r="EPT2">
        <v>93</v>
      </c>
      <c r="EPU2">
        <v>95.5</v>
      </c>
      <c r="EPV2">
        <v>94</v>
      </c>
      <c r="EPW2">
        <v>91.5</v>
      </c>
      <c r="EPX2">
        <v>93.5</v>
      </c>
      <c r="EPY2">
        <v>95.5</v>
      </c>
      <c r="EPZ2">
        <v>96</v>
      </c>
      <c r="EQA2">
        <v>95</v>
      </c>
      <c r="EQB2">
        <v>94.5</v>
      </c>
      <c r="EQC2">
        <v>96</v>
      </c>
      <c r="EQD2">
        <v>92.5</v>
      </c>
      <c r="EQE2">
        <v>95.5</v>
      </c>
      <c r="EQF2">
        <v>95</v>
      </c>
      <c r="EQG2">
        <v>93</v>
      </c>
      <c r="EQH2">
        <v>96</v>
      </c>
      <c r="EQI2">
        <v>96.5</v>
      </c>
      <c r="EQJ2">
        <v>96</v>
      </c>
      <c r="EQK2">
        <v>95.5</v>
      </c>
      <c r="EQL2">
        <v>96</v>
      </c>
      <c r="EQM2">
        <v>97.5</v>
      </c>
      <c r="EQN2">
        <v>97</v>
      </c>
      <c r="EQO2">
        <v>94</v>
      </c>
      <c r="EQP2">
        <v>95.5</v>
      </c>
      <c r="EQQ2">
        <v>98.5</v>
      </c>
      <c r="EQR2">
        <v>95.5</v>
      </c>
      <c r="EQS2">
        <v>95.5</v>
      </c>
      <c r="EQT2">
        <v>95.5</v>
      </c>
      <c r="EQU2">
        <v>98.5</v>
      </c>
      <c r="EQV2">
        <v>96</v>
      </c>
      <c r="EQW2">
        <v>96.5</v>
      </c>
      <c r="EQX2">
        <v>98</v>
      </c>
      <c r="EQY2">
        <v>95.5</v>
      </c>
      <c r="EQZ2">
        <v>97.5</v>
      </c>
      <c r="ERA2">
        <v>95</v>
      </c>
      <c r="ERB2">
        <v>95</v>
      </c>
      <c r="ERC2">
        <v>97.5</v>
      </c>
      <c r="ERD2">
        <v>95.5</v>
      </c>
      <c r="ERE2">
        <v>95</v>
      </c>
      <c r="ERF2">
        <v>98</v>
      </c>
      <c r="ERG2">
        <v>97.5</v>
      </c>
      <c r="ERH2">
        <v>96.5</v>
      </c>
      <c r="ERI2">
        <v>98</v>
      </c>
      <c r="ERJ2">
        <v>97.5</v>
      </c>
      <c r="ERK2">
        <v>97.5</v>
      </c>
      <c r="ERL2">
        <v>96.5</v>
      </c>
      <c r="ERM2">
        <v>95.5</v>
      </c>
      <c r="ERN2">
        <v>95</v>
      </c>
      <c r="ERO2">
        <v>94</v>
      </c>
      <c r="ERP2">
        <v>96</v>
      </c>
      <c r="ERQ2">
        <v>97.5</v>
      </c>
      <c r="ERR2">
        <v>97</v>
      </c>
      <c r="ERS2">
        <v>95</v>
      </c>
      <c r="ERT2">
        <v>95</v>
      </c>
      <c r="ERU2">
        <v>93</v>
      </c>
      <c r="ERV2">
        <v>96.5</v>
      </c>
      <c r="ERW2">
        <v>96.5</v>
      </c>
      <c r="ERX2">
        <v>94.5</v>
      </c>
      <c r="ERY2">
        <v>92</v>
      </c>
      <c r="ERZ2">
        <v>96</v>
      </c>
      <c r="ESA2">
        <v>95</v>
      </c>
      <c r="ESB2">
        <v>93</v>
      </c>
      <c r="ESC2">
        <v>90</v>
      </c>
      <c r="ESD2">
        <v>95</v>
      </c>
      <c r="ESE2">
        <v>94.5</v>
      </c>
      <c r="ESF2">
        <v>91.5</v>
      </c>
      <c r="ESG2">
        <v>93.5</v>
      </c>
      <c r="ESH2">
        <v>95</v>
      </c>
      <c r="ESI2">
        <v>94</v>
      </c>
      <c r="ESJ2">
        <v>91.5</v>
      </c>
      <c r="ESK2">
        <v>97</v>
      </c>
      <c r="ESL2">
        <v>93.5</v>
      </c>
      <c r="ESM2">
        <v>94.5</v>
      </c>
      <c r="ESN2">
        <v>95</v>
      </c>
      <c r="ESO2">
        <v>89.5</v>
      </c>
      <c r="ESP2">
        <v>95</v>
      </c>
      <c r="ESQ2">
        <v>93.5</v>
      </c>
      <c r="ESR2">
        <v>92</v>
      </c>
      <c r="ESS2">
        <v>97.5</v>
      </c>
      <c r="EST2">
        <v>95</v>
      </c>
      <c r="ESU2">
        <v>93.5</v>
      </c>
      <c r="ESV2">
        <v>96</v>
      </c>
      <c r="ESW2">
        <v>91</v>
      </c>
      <c r="ESX2">
        <v>94</v>
      </c>
      <c r="ESY2">
        <v>94.5</v>
      </c>
      <c r="ESZ2">
        <v>94.5</v>
      </c>
      <c r="ETA2">
        <v>96.5</v>
      </c>
      <c r="ETB2">
        <v>94.5</v>
      </c>
      <c r="ETC2">
        <v>95</v>
      </c>
      <c r="ETD2">
        <v>97</v>
      </c>
      <c r="ETE2">
        <v>96</v>
      </c>
      <c r="ETF2">
        <v>95</v>
      </c>
      <c r="ETG2">
        <v>95.5</v>
      </c>
      <c r="ETH2">
        <v>97</v>
      </c>
      <c r="ETI2">
        <v>97</v>
      </c>
      <c r="ETJ2">
        <v>94.5</v>
      </c>
      <c r="ETK2">
        <v>94.5</v>
      </c>
      <c r="ETL2">
        <v>97</v>
      </c>
      <c r="ETM2">
        <v>97</v>
      </c>
      <c r="ETN2">
        <v>97.5</v>
      </c>
      <c r="ETO2">
        <v>98</v>
      </c>
      <c r="ETP2">
        <v>94.5</v>
      </c>
      <c r="ETQ2">
        <v>99</v>
      </c>
      <c r="ETR2">
        <v>98</v>
      </c>
      <c r="ETS2">
        <v>96</v>
      </c>
      <c r="ETT2">
        <v>97</v>
      </c>
      <c r="ETU2">
        <v>95</v>
      </c>
      <c r="ETV2">
        <v>92.5</v>
      </c>
      <c r="ETW2">
        <v>95</v>
      </c>
      <c r="ETX2">
        <v>98</v>
      </c>
      <c r="ETY2">
        <v>97</v>
      </c>
      <c r="ETZ2">
        <v>94.5</v>
      </c>
      <c r="EUA2">
        <v>96</v>
      </c>
      <c r="EUB2">
        <v>96</v>
      </c>
      <c r="EUC2">
        <v>95.5</v>
      </c>
      <c r="EUD2">
        <v>95</v>
      </c>
      <c r="EUE2">
        <v>95.5</v>
      </c>
      <c r="EUF2">
        <v>96</v>
      </c>
      <c r="EUG2">
        <v>97</v>
      </c>
      <c r="EUH2">
        <v>97</v>
      </c>
      <c r="EUI2">
        <v>92.5</v>
      </c>
      <c r="EUJ2">
        <v>94</v>
      </c>
      <c r="EUK2">
        <v>97</v>
      </c>
      <c r="EUL2">
        <v>96</v>
      </c>
      <c r="EUM2">
        <v>94.5</v>
      </c>
      <c r="EUN2">
        <v>95.5</v>
      </c>
      <c r="EUO2">
        <v>95</v>
      </c>
      <c r="EUP2">
        <v>95.5</v>
      </c>
      <c r="EUQ2">
        <v>94.5</v>
      </c>
      <c r="EUR2">
        <v>94.5</v>
      </c>
      <c r="EUS2">
        <v>92</v>
      </c>
      <c r="EUT2">
        <v>95</v>
      </c>
      <c r="EUU2">
        <v>95.5</v>
      </c>
      <c r="EUV2">
        <v>97</v>
      </c>
      <c r="EUW2">
        <v>95.5</v>
      </c>
      <c r="EUX2">
        <v>95</v>
      </c>
      <c r="EUY2">
        <v>95</v>
      </c>
      <c r="EUZ2">
        <v>99</v>
      </c>
      <c r="EVA2">
        <v>99</v>
      </c>
      <c r="EVB2">
        <v>97.5</v>
      </c>
      <c r="EVC2">
        <v>95</v>
      </c>
      <c r="EVD2">
        <v>96</v>
      </c>
      <c r="EVE2">
        <v>93.5</v>
      </c>
      <c r="EVF2">
        <v>96</v>
      </c>
      <c r="EVG2">
        <v>97</v>
      </c>
      <c r="EVH2">
        <v>95.5</v>
      </c>
      <c r="EVI2">
        <v>93.5</v>
      </c>
      <c r="EVJ2">
        <v>96</v>
      </c>
      <c r="EVK2">
        <v>94</v>
      </c>
      <c r="EVL2">
        <v>94</v>
      </c>
      <c r="EVM2">
        <v>95</v>
      </c>
      <c r="EVN2">
        <v>96</v>
      </c>
      <c r="EVO2">
        <v>95.5</v>
      </c>
      <c r="EVP2">
        <v>95</v>
      </c>
      <c r="EVQ2">
        <v>91</v>
      </c>
      <c r="EVR2">
        <v>96.5</v>
      </c>
      <c r="EVS2">
        <v>96</v>
      </c>
      <c r="EVT2">
        <v>97.5</v>
      </c>
      <c r="EVU2">
        <v>96</v>
      </c>
      <c r="EVV2">
        <v>94</v>
      </c>
      <c r="EVW2">
        <v>93</v>
      </c>
      <c r="EVX2">
        <v>97.5</v>
      </c>
      <c r="EVY2">
        <v>94</v>
      </c>
      <c r="EVZ2">
        <v>96</v>
      </c>
      <c r="EWA2">
        <v>97</v>
      </c>
      <c r="EWB2">
        <v>98</v>
      </c>
      <c r="EWC2">
        <v>94</v>
      </c>
      <c r="EWD2">
        <v>95</v>
      </c>
      <c r="EWE2">
        <v>97</v>
      </c>
      <c r="EWF2">
        <v>95</v>
      </c>
      <c r="EWG2">
        <v>96.5</v>
      </c>
      <c r="EWH2">
        <v>93</v>
      </c>
      <c r="EWI2">
        <v>97.5</v>
      </c>
      <c r="EWJ2">
        <v>95.5</v>
      </c>
      <c r="EWK2">
        <v>94.5</v>
      </c>
      <c r="EWL2">
        <v>98</v>
      </c>
      <c r="EWM2">
        <v>92.5</v>
      </c>
      <c r="EWN2">
        <v>97</v>
      </c>
      <c r="EWO2">
        <v>96</v>
      </c>
      <c r="EWP2">
        <v>94.5</v>
      </c>
      <c r="EWQ2">
        <v>95.5</v>
      </c>
      <c r="EWR2">
        <v>94</v>
      </c>
      <c r="EWS2">
        <v>97</v>
      </c>
      <c r="EWT2">
        <v>92</v>
      </c>
      <c r="EWU2">
        <v>96.5</v>
      </c>
      <c r="EWV2">
        <v>97</v>
      </c>
      <c r="EWW2">
        <v>99.5</v>
      </c>
      <c r="EWX2">
        <v>97.5</v>
      </c>
      <c r="EWY2">
        <v>93.5</v>
      </c>
      <c r="EWZ2">
        <v>96</v>
      </c>
      <c r="EXA2">
        <v>93.5</v>
      </c>
      <c r="EXB2">
        <v>95.5</v>
      </c>
      <c r="EXC2">
        <v>95.5</v>
      </c>
      <c r="EXD2">
        <v>94.5</v>
      </c>
      <c r="EXE2">
        <v>95</v>
      </c>
      <c r="EXF2">
        <v>96</v>
      </c>
      <c r="EXG2">
        <v>99</v>
      </c>
      <c r="EXH2">
        <v>97</v>
      </c>
      <c r="EXI2">
        <v>94</v>
      </c>
      <c r="EXJ2">
        <v>97</v>
      </c>
      <c r="EXK2">
        <v>93.5</v>
      </c>
      <c r="EXL2">
        <v>95</v>
      </c>
      <c r="EXM2">
        <v>94</v>
      </c>
      <c r="EXN2">
        <v>95</v>
      </c>
      <c r="EXO2">
        <v>94</v>
      </c>
      <c r="EXP2">
        <v>94</v>
      </c>
      <c r="EXQ2">
        <v>95</v>
      </c>
      <c r="EXR2">
        <v>96</v>
      </c>
      <c r="EXS2">
        <v>95.5</v>
      </c>
      <c r="EXT2">
        <v>94.5</v>
      </c>
      <c r="EXU2">
        <v>96</v>
      </c>
      <c r="EXV2">
        <v>95</v>
      </c>
      <c r="EXW2">
        <v>95.5</v>
      </c>
      <c r="EXX2">
        <v>95.5</v>
      </c>
      <c r="EXY2">
        <v>96</v>
      </c>
      <c r="EXZ2">
        <v>95.5</v>
      </c>
      <c r="EYA2">
        <v>97</v>
      </c>
      <c r="EYB2">
        <v>96</v>
      </c>
      <c r="EYC2">
        <v>95</v>
      </c>
      <c r="EYD2">
        <v>97</v>
      </c>
      <c r="EYE2">
        <v>95.5</v>
      </c>
      <c r="EYF2">
        <v>96</v>
      </c>
      <c r="EYG2">
        <v>95.5</v>
      </c>
      <c r="EYH2">
        <v>92.5</v>
      </c>
      <c r="EYI2">
        <v>96.5</v>
      </c>
      <c r="EYJ2">
        <v>95.5</v>
      </c>
      <c r="EYK2">
        <v>92.5</v>
      </c>
      <c r="EYL2">
        <v>96.5</v>
      </c>
      <c r="EYM2">
        <v>95.5</v>
      </c>
      <c r="EYN2">
        <v>96.5</v>
      </c>
      <c r="EYO2">
        <v>96</v>
      </c>
      <c r="EYP2">
        <v>96</v>
      </c>
      <c r="EYQ2">
        <v>94</v>
      </c>
      <c r="EYR2">
        <v>96.5</v>
      </c>
      <c r="EYS2">
        <v>96</v>
      </c>
      <c r="EYT2">
        <v>95</v>
      </c>
      <c r="EYU2">
        <v>96.5</v>
      </c>
      <c r="EYV2">
        <v>95.5</v>
      </c>
      <c r="EYW2">
        <v>96</v>
      </c>
      <c r="EYX2">
        <v>95</v>
      </c>
      <c r="EYY2">
        <v>97.5</v>
      </c>
      <c r="EYZ2">
        <v>97</v>
      </c>
      <c r="EZA2">
        <v>94</v>
      </c>
      <c r="EZB2">
        <v>97.5</v>
      </c>
      <c r="EZC2">
        <v>95.5</v>
      </c>
      <c r="EZD2">
        <v>94</v>
      </c>
      <c r="EZE2">
        <v>96.5</v>
      </c>
      <c r="EZF2">
        <v>94.5</v>
      </c>
      <c r="EZG2">
        <v>95</v>
      </c>
      <c r="EZH2">
        <v>94</v>
      </c>
      <c r="EZI2">
        <v>96.5</v>
      </c>
      <c r="EZJ2">
        <v>97</v>
      </c>
      <c r="EZK2">
        <v>94.5</v>
      </c>
      <c r="EZL2">
        <v>95</v>
      </c>
      <c r="EZM2">
        <v>95</v>
      </c>
      <c r="EZN2">
        <v>96.5</v>
      </c>
      <c r="EZO2">
        <v>98</v>
      </c>
      <c r="EZP2">
        <v>94.5</v>
      </c>
      <c r="EZQ2">
        <v>96</v>
      </c>
      <c r="EZR2">
        <v>95</v>
      </c>
      <c r="EZS2">
        <v>96.5</v>
      </c>
      <c r="EZT2">
        <v>97</v>
      </c>
      <c r="EZU2">
        <v>95.5</v>
      </c>
      <c r="EZV2">
        <v>97</v>
      </c>
      <c r="EZW2">
        <v>98</v>
      </c>
      <c r="EZX2">
        <v>97.5</v>
      </c>
      <c r="EZY2">
        <v>94</v>
      </c>
      <c r="EZZ2">
        <v>95.5</v>
      </c>
      <c r="FAA2">
        <v>95</v>
      </c>
      <c r="FAB2">
        <v>94.5</v>
      </c>
      <c r="FAC2">
        <v>94.5</v>
      </c>
      <c r="FAD2">
        <v>95</v>
      </c>
      <c r="FAE2">
        <v>95.5</v>
      </c>
      <c r="FAF2">
        <v>96.5</v>
      </c>
      <c r="FAG2">
        <v>97</v>
      </c>
      <c r="FAH2">
        <v>96.5</v>
      </c>
      <c r="FAI2">
        <v>96.5</v>
      </c>
      <c r="FAJ2">
        <v>92.5</v>
      </c>
      <c r="FAK2">
        <v>95.5</v>
      </c>
      <c r="FAL2">
        <v>95</v>
      </c>
      <c r="FAM2">
        <v>97</v>
      </c>
      <c r="FAN2">
        <v>94</v>
      </c>
      <c r="FAO2">
        <v>95</v>
      </c>
      <c r="FAP2">
        <v>94</v>
      </c>
      <c r="FAQ2">
        <v>96</v>
      </c>
      <c r="FAR2">
        <v>96.5</v>
      </c>
      <c r="FAS2">
        <v>97</v>
      </c>
      <c r="FAT2">
        <v>97.5</v>
      </c>
      <c r="FAU2">
        <v>96</v>
      </c>
      <c r="FAV2">
        <v>97</v>
      </c>
      <c r="FAW2">
        <v>97.5</v>
      </c>
      <c r="FAX2">
        <v>97</v>
      </c>
      <c r="FAY2">
        <v>95</v>
      </c>
      <c r="FAZ2">
        <v>98</v>
      </c>
      <c r="FBA2">
        <v>95</v>
      </c>
      <c r="FBB2">
        <v>95.5</v>
      </c>
      <c r="FBC2">
        <v>97.5</v>
      </c>
      <c r="FBD2">
        <v>97.5</v>
      </c>
      <c r="FBE2">
        <v>97</v>
      </c>
      <c r="FBF2">
        <v>95</v>
      </c>
      <c r="FBG2">
        <v>97</v>
      </c>
      <c r="FBH2">
        <v>96.5</v>
      </c>
      <c r="FBI2">
        <v>97</v>
      </c>
      <c r="FBJ2">
        <v>98.5</v>
      </c>
      <c r="FBK2">
        <v>96</v>
      </c>
      <c r="FBL2">
        <v>97</v>
      </c>
      <c r="FBM2">
        <v>96.5</v>
      </c>
      <c r="FBN2">
        <v>92.5</v>
      </c>
      <c r="FBO2">
        <v>98.5</v>
      </c>
      <c r="FBP2">
        <v>98.5</v>
      </c>
      <c r="FBQ2">
        <v>95</v>
      </c>
      <c r="FBR2">
        <v>96.5</v>
      </c>
      <c r="FBS2">
        <v>97</v>
      </c>
      <c r="FBT2">
        <v>93.5</v>
      </c>
      <c r="FBU2">
        <v>95</v>
      </c>
      <c r="FBV2">
        <v>99</v>
      </c>
      <c r="FBW2">
        <v>96</v>
      </c>
      <c r="FBX2">
        <v>97.5</v>
      </c>
      <c r="FBY2">
        <v>95.5</v>
      </c>
      <c r="FBZ2">
        <v>97</v>
      </c>
      <c r="FCA2">
        <v>97.5</v>
      </c>
      <c r="FCB2">
        <v>95.5</v>
      </c>
      <c r="FCC2">
        <v>98.5</v>
      </c>
      <c r="FCD2">
        <v>96</v>
      </c>
      <c r="FCE2">
        <v>96.5</v>
      </c>
      <c r="FCF2">
        <v>97</v>
      </c>
      <c r="FCG2">
        <v>97.5</v>
      </c>
      <c r="FCH2">
        <v>98</v>
      </c>
      <c r="FCI2">
        <v>94</v>
      </c>
      <c r="FCJ2">
        <v>96.5</v>
      </c>
      <c r="FCK2">
        <v>95</v>
      </c>
      <c r="FCL2">
        <v>96</v>
      </c>
      <c r="FCM2">
        <v>94</v>
      </c>
      <c r="FCN2">
        <v>98</v>
      </c>
      <c r="FCO2">
        <v>98</v>
      </c>
      <c r="FCP2">
        <v>96</v>
      </c>
      <c r="FCQ2">
        <v>96.5</v>
      </c>
      <c r="FCR2">
        <v>96</v>
      </c>
      <c r="FCS2">
        <v>97</v>
      </c>
      <c r="FCT2">
        <v>94.5</v>
      </c>
      <c r="FCU2">
        <v>94.5</v>
      </c>
      <c r="FCV2">
        <v>98</v>
      </c>
      <c r="FCW2">
        <v>97</v>
      </c>
      <c r="FCX2">
        <v>95.5</v>
      </c>
      <c r="FCY2">
        <v>93.5</v>
      </c>
      <c r="FCZ2">
        <v>95.5</v>
      </c>
      <c r="FDA2">
        <v>96.5</v>
      </c>
      <c r="FDB2">
        <v>98.5</v>
      </c>
      <c r="FDC2">
        <v>97.5</v>
      </c>
      <c r="FDD2">
        <v>97.5</v>
      </c>
      <c r="FDE2">
        <v>95.5</v>
      </c>
      <c r="FDF2">
        <v>95</v>
      </c>
      <c r="FDG2">
        <v>96.5</v>
      </c>
      <c r="FDH2">
        <v>97.5</v>
      </c>
      <c r="FDI2">
        <v>96</v>
      </c>
      <c r="FDJ2">
        <v>94</v>
      </c>
      <c r="FDK2">
        <v>96.5</v>
      </c>
      <c r="FDL2">
        <v>98.5</v>
      </c>
      <c r="FDM2">
        <v>93.5</v>
      </c>
      <c r="FDN2">
        <v>96</v>
      </c>
      <c r="FDO2">
        <v>96.5</v>
      </c>
      <c r="FDP2">
        <v>94.5</v>
      </c>
      <c r="FDQ2">
        <v>98</v>
      </c>
      <c r="FDR2">
        <v>93.5</v>
      </c>
      <c r="FDS2">
        <v>96</v>
      </c>
      <c r="FDT2">
        <v>97</v>
      </c>
      <c r="FDU2">
        <v>98.5</v>
      </c>
      <c r="FDV2">
        <v>98</v>
      </c>
      <c r="FDW2">
        <v>95</v>
      </c>
      <c r="FDX2">
        <v>97.5</v>
      </c>
      <c r="FDY2">
        <v>96.5</v>
      </c>
      <c r="FDZ2">
        <v>98</v>
      </c>
      <c r="FEA2">
        <v>97</v>
      </c>
      <c r="FEB2">
        <v>96.5</v>
      </c>
      <c r="FEC2">
        <v>98</v>
      </c>
      <c r="FED2">
        <v>96.5</v>
      </c>
      <c r="FEE2">
        <v>98.5</v>
      </c>
      <c r="FEF2">
        <v>97.5</v>
      </c>
      <c r="FEG2">
        <v>97.5</v>
      </c>
      <c r="FEH2">
        <v>97</v>
      </c>
      <c r="FEI2">
        <v>98</v>
      </c>
      <c r="FEJ2">
        <v>99</v>
      </c>
      <c r="FEK2">
        <v>97.5</v>
      </c>
      <c r="FEL2">
        <v>98</v>
      </c>
      <c r="FEM2">
        <v>99.5</v>
      </c>
      <c r="FEN2">
        <v>97</v>
      </c>
      <c r="FEO2">
        <v>97</v>
      </c>
      <c r="FEP2">
        <v>98.5</v>
      </c>
      <c r="FEQ2">
        <v>99</v>
      </c>
      <c r="FER2">
        <v>95</v>
      </c>
      <c r="FES2">
        <v>97</v>
      </c>
      <c r="FET2">
        <v>96.5</v>
      </c>
      <c r="FEU2">
        <v>95</v>
      </c>
      <c r="FEV2">
        <v>99.5</v>
      </c>
      <c r="FEW2">
        <v>96.5</v>
      </c>
      <c r="FEX2">
        <v>97</v>
      </c>
      <c r="FEY2">
        <v>96</v>
      </c>
      <c r="FEZ2">
        <v>96</v>
      </c>
      <c r="FFA2">
        <v>96</v>
      </c>
      <c r="FFB2">
        <v>94</v>
      </c>
      <c r="FFC2">
        <v>93</v>
      </c>
      <c r="FFD2">
        <v>93.5</v>
      </c>
      <c r="FFE2">
        <v>96</v>
      </c>
      <c r="FFF2">
        <v>94</v>
      </c>
      <c r="FFG2">
        <v>98</v>
      </c>
      <c r="FFH2">
        <v>93.5</v>
      </c>
      <c r="FFI2">
        <v>95.5</v>
      </c>
      <c r="FFJ2">
        <v>95.5</v>
      </c>
      <c r="FFK2">
        <v>96</v>
      </c>
      <c r="FFL2">
        <v>91</v>
      </c>
      <c r="FFM2">
        <v>95.5</v>
      </c>
      <c r="FFN2">
        <v>93</v>
      </c>
      <c r="FFO2">
        <v>90</v>
      </c>
      <c r="FFP2">
        <v>90</v>
      </c>
      <c r="FFQ2">
        <v>91.5</v>
      </c>
      <c r="FFR2">
        <v>91.5</v>
      </c>
      <c r="FFS2">
        <v>88.5</v>
      </c>
      <c r="FFT2">
        <v>85</v>
      </c>
      <c r="FFU2">
        <v>72</v>
      </c>
      <c r="FFV2">
        <v>74.5</v>
      </c>
      <c r="FFW2">
        <v>90.5</v>
      </c>
      <c r="FFX2">
        <v>86.5</v>
      </c>
      <c r="FFY2">
        <v>88.5</v>
      </c>
      <c r="FFZ2">
        <v>91.5</v>
      </c>
      <c r="FGA2">
        <v>93.5</v>
      </c>
      <c r="FGB2">
        <v>96</v>
      </c>
      <c r="FGC2">
        <v>96.5</v>
      </c>
      <c r="FGD2">
        <v>98.5</v>
      </c>
      <c r="FGE2">
        <v>97.5</v>
      </c>
      <c r="FGF2">
        <v>97</v>
      </c>
      <c r="FGG2">
        <v>95</v>
      </c>
      <c r="FGH2">
        <v>96</v>
      </c>
      <c r="FGI2">
        <v>96</v>
      </c>
      <c r="FGJ2">
        <v>95.5</v>
      </c>
      <c r="FGK2">
        <v>96</v>
      </c>
      <c r="FGL2">
        <v>96.5</v>
      </c>
      <c r="FGM2">
        <v>95.5</v>
      </c>
      <c r="FGN2">
        <v>93.5</v>
      </c>
      <c r="FGO2">
        <v>97.5</v>
      </c>
      <c r="FGP2">
        <v>96</v>
      </c>
      <c r="FGQ2">
        <v>94</v>
      </c>
      <c r="FGR2">
        <v>98</v>
      </c>
      <c r="FGS2">
        <v>96</v>
      </c>
      <c r="FGT2">
        <v>97.5</v>
      </c>
      <c r="FGU2">
        <v>96</v>
      </c>
      <c r="FGV2">
        <v>95.5</v>
      </c>
      <c r="FGW2">
        <v>97.5</v>
      </c>
      <c r="FGX2">
        <v>7</v>
      </c>
      <c r="FGY2">
        <v>7.5</v>
      </c>
      <c r="FGZ2">
        <v>6.5</v>
      </c>
      <c r="FHA2">
        <v>87.5</v>
      </c>
      <c r="FHB2">
        <v>97.5</v>
      </c>
      <c r="FHC2">
        <v>97</v>
      </c>
      <c r="FHD2">
        <v>98</v>
      </c>
      <c r="FHE2">
        <v>97</v>
      </c>
      <c r="FHF2">
        <v>95</v>
      </c>
      <c r="FHG2">
        <v>98</v>
      </c>
      <c r="FHH2">
        <v>96.5</v>
      </c>
      <c r="FHI2">
        <v>96</v>
      </c>
      <c r="FHJ2">
        <v>94.5</v>
      </c>
      <c r="FHK2">
        <v>96</v>
      </c>
      <c r="FHL2">
        <v>98</v>
      </c>
      <c r="FHM2">
        <v>95.5</v>
      </c>
      <c r="FHN2">
        <v>93.5</v>
      </c>
      <c r="FHO2">
        <v>94.5</v>
      </c>
      <c r="FHP2">
        <v>95.5</v>
      </c>
      <c r="FHQ2">
        <v>96</v>
      </c>
      <c r="FHR2">
        <v>92.5</v>
      </c>
      <c r="FHS2">
        <v>95.5</v>
      </c>
      <c r="FHT2">
        <v>95</v>
      </c>
      <c r="FHU2">
        <v>97</v>
      </c>
      <c r="FHV2">
        <v>95.5</v>
      </c>
      <c r="FHW2">
        <v>94.5</v>
      </c>
      <c r="FHX2">
        <v>95.5</v>
      </c>
      <c r="FHY2">
        <v>95.5</v>
      </c>
      <c r="FHZ2">
        <v>95</v>
      </c>
      <c r="FIA2">
        <v>96</v>
      </c>
      <c r="FIB2">
        <v>96.5</v>
      </c>
      <c r="FIC2">
        <v>96.5</v>
      </c>
      <c r="FID2">
        <v>93.5</v>
      </c>
      <c r="FIE2">
        <v>95</v>
      </c>
      <c r="FIF2">
        <v>94.5</v>
      </c>
      <c r="FIG2">
        <v>95</v>
      </c>
      <c r="FIH2">
        <v>98</v>
      </c>
      <c r="FII2">
        <v>98</v>
      </c>
      <c r="FIJ2">
        <v>98.5</v>
      </c>
      <c r="FIK2">
        <v>96.5</v>
      </c>
      <c r="FIL2">
        <v>96</v>
      </c>
      <c r="FIM2">
        <v>97.5</v>
      </c>
      <c r="FIN2">
        <v>97.5</v>
      </c>
      <c r="FIO2">
        <v>97.5</v>
      </c>
      <c r="FIP2">
        <v>97</v>
      </c>
      <c r="FIQ2">
        <v>97</v>
      </c>
      <c r="FIR2">
        <v>96</v>
      </c>
      <c r="FIS2">
        <v>97.5</v>
      </c>
      <c r="FIT2">
        <v>97</v>
      </c>
      <c r="FIU2">
        <v>97</v>
      </c>
      <c r="FIV2">
        <v>99</v>
      </c>
      <c r="FIW2">
        <v>98</v>
      </c>
      <c r="FIX2">
        <v>95.5</v>
      </c>
      <c r="FIY2">
        <v>97.5</v>
      </c>
      <c r="FIZ2">
        <v>97</v>
      </c>
      <c r="FJA2">
        <v>97</v>
      </c>
      <c r="FJB2">
        <v>97</v>
      </c>
      <c r="FJC2">
        <v>97</v>
      </c>
      <c r="FJD2">
        <v>97</v>
      </c>
      <c r="FJE2">
        <v>98</v>
      </c>
      <c r="FJF2">
        <v>97.5</v>
      </c>
      <c r="FJG2">
        <v>98</v>
      </c>
      <c r="FJH2">
        <v>96</v>
      </c>
      <c r="FJI2">
        <v>97</v>
      </c>
      <c r="FJJ2">
        <v>97</v>
      </c>
      <c r="FJK2">
        <v>99</v>
      </c>
      <c r="FJL2">
        <v>99</v>
      </c>
      <c r="FJM2">
        <v>97.5</v>
      </c>
      <c r="FJN2">
        <v>96.5</v>
      </c>
      <c r="FJO2">
        <v>96</v>
      </c>
      <c r="FJP2">
        <v>96</v>
      </c>
      <c r="FJQ2">
        <v>97</v>
      </c>
      <c r="FJR2">
        <v>96.5</v>
      </c>
      <c r="FJS2">
        <v>98</v>
      </c>
      <c r="FJT2">
        <v>99</v>
      </c>
      <c r="FJU2">
        <v>99.5</v>
      </c>
      <c r="FJV2">
        <v>97.5</v>
      </c>
      <c r="FJW2">
        <v>96.5</v>
      </c>
      <c r="FJX2">
        <v>97</v>
      </c>
      <c r="FJY2">
        <v>98.5</v>
      </c>
      <c r="FJZ2">
        <v>98.5</v>
      </c>
      <c r="FKA2">
        <v>97.5</v>
      </c>
      <c r="FKB2">
        <v>97</v>
      </c>
      <c r="FKC2">
        <v>97.5</v>
      </c>
      <c r="FKD2">
        <v>96</v>
      </c>
      <c r="FKE2">
        <v>98.5</v>
      </c>
      <c r="FKF2">
        <v>99.5</v>
      </c>
      <c r="FKG2">
        <v>99.5</v>
      </c>
      <c r="FKH2">
        <v>97.5</v>
      </c>
      <c r="FKI2">
        <v>98</v>
      </c>
      <c r="FKJ2">
        <v>99.5</v>
      </c>
      <c r="FKK2">
        <v>97</v>
      </c>
      <c r="FKL2">
        <v>96.5</v>
      </c>
      <c r="FKM2">
        <v>97</v>
      </c>
      <c r="FKN2">
        <v>97.5</v>
      </c>
      <c r="FKO2">
        <v>96</v>
      </c>
      <c r="FKP2">
        <v>94.5</v>
      </c>
      <c r="FKQ2">
        <v>97</v>
      </c>
      <c r="FKR2">
        <v>97.5</v>
      </c>
      <c r="FKS2">
        <v>96.5</v>
      </c>
      <c r="FKT2">
        <v>94</v>
      </c>
      <c r="FKU2">
        <v>96.5</v>
      </c>
      <c r="FKV2">
        <v>96</v>
      </c>
      <c r="FKW2">
        <v>94</v>
      </c>
      <c r="FKX2">
        <v>94.5</v>
      </c>
      <c r="FKY2">
        <v>94.5</v>
      </c>
      <c r="FKZ2">
        <v>95</v>
      </c>
      <c r="FLA2">
        <v>95.5</v>
      </c>
      <c r="FLB2">
        <v>92.5</v>
      </c>
      <c r="FLC2">
        <v>93</v>
      </c>
      <c r="FLD2">
        <v>94</v>
      </c>
      <c r="FLE2">
        <v>93.5</v>
      </c>
      <c r="FLF2">
        <v>94.5</v>
      </c>
      <c r="FLG2">
        <v>95.5</v>
      </c>
      <c r="FLH2">
        <v>93</v>
      </c>
      <c r="FLI2">
        <v>96</v>
      </c>
      <c r="FLJ2">
        <v>96</v>
      </c>
      <c r="FLK2">
        <v>93</v>
      </c>
      <c r="FLL2">
        <v>92.5</v>
      </c>
      <c r="FLM2">
        <v>96.5</v>
      </c>
      <c r="FLN2">
        <v>92.5</v>
      </c>
      <c r="FLO2">
        <v>94.5</v>
      </c>
      <c r="FLP2">
        <v>95.5</v>
      </c>
      <c r="FLQ2">
        <v>96</v>
      </c>
      <c r="FLR2">
        <v>98.5</v>
      </c>
      <c r="FLS2">
        <v>96</v>
      </c>
      <c r="FLT2">
        <v>96.5</v>
      </c>
      <c r="FLU2">
        <v>97.5</v>
      </c>
      <c r="FLV2">
        <v>93</v>
      </c>
      <c r="FLW2">
        <v>95.5</v>
      </c>
      <c r="FLX2">
        <v>97.5</v>
      </c>
      <c r="FLY2">
        <v>96</v>
      </c>
      <c r="FLZ2">
        <v>97.5</v>
      </c>
      <c r="FMA2">
        <v>96.5</v>
      </c>
      <c r="FMB2">
        <v>96.5</v>
      </c>
      <c r="FMC2">
        <v>96.5</v>
      </c>
      <c r="FMD2">
        <v>97.5</v>
      </c>
      <c r="FME2">
        <v>95.5</v>
      </c>
      <c r="FMF2">
        <v>96</v>
      </c>
      <c r="FMG2">
        <v>96</v>
      </c>
      <c r="FMH2">
        <v>97</v>
      </c>
      <c r="FMI2">
        <v>95.5</v>
      </c>
      <c r="FMJ2">
        <v>96.5</v>
      </c>
      <c r="FMK2">
        <v>93.5</v>
      </c>
      <c r="FML2">
        <v>97</v>
      </c>
      <c r="FMM2">
        <v>96.5</v>
      </c>
      <c r="FMN2">
        <v>94</v>
      </c>
      <c r="FMO2">
        <v>89.5</v>
      </c>
      <c r="FMP2">
        <v>89</v>
      </c>
      <c r="FMQ2">
        <v>89</v>
      </c>
      <c r="FMR2">
        <v>95</v>
      </c>
      <c r="FMS2">
        <v>97.5</v>
      </c>
      <c r="FMT2">
        <v>96</v>
      </c>
      <c r="FMU2">
        <v>94.5</v>
      </c>
      <c r="FMV2">
        <v>96</v>
      </c>
      <c r="FMW2">
        <v>94.5</v>
      </c>
      <c r="FMX2">
        <v>96.5</v>
      </c>
      <c r="FMY2">
        <v>96.5</v>
      </c>
      <c r="FMZ2">
        <v>94</v>
      </c>
      <c r="FNA2">
        <v>98.5</v>
      </c>
      <c r="FNB2">
        <v>97</v>
      </c>
      <c r="FNC2">
        <v>98.5</v>
      </c>
      <c r="FND2">
        <v>97</v>
      </c>
      <c r="FNE2">
        <v>97.5</v>
      </c>
      <c r="FNF2">
        <v>98</v>
      </c>
      <c r="FNG2">
        <v>97</v>
      </c>
      <c r="FNH2">
        <v>96</v>
      </c>
      <c r="FNI2">
        <v>99</v>
      </c>
      <c r="FNJ2">
        <v>99</v>
      </c>
      <c r="FNK2">
        <v>96</v>
      </c>
      <c r="FNL2">
        <v>96</v>
      </c>
      <c r="FNM2">
        <v>96</v>
      </c>
      <c r="FNN2">
        <v>99</v>
      </c>
      <c r="FNO2">
        <v>97.5</v>
      </c>
      <c r="FNP2">
        <v>95.5</v>
      </c>
      <c r="FNQ2">
        <v>98.5</v>
      </c>
      <c r="FNR2">
        <v>95.5</v>
      </c>
      <c r="FNS2">
        <v>93</v>
      </c>
      <c r="FNT2">
        <v>95</v>
      </c>
      <c r="FNU2">
        <v>93.5</v>
      </c>
      <c r="FNV2">
        <v>92.5</v>
      </c>
      <c r="FNW2">
        <v>93.5</v>
      </c>
      <c r="FNX2">
        <v>96</v>
      </c>
      <c r="FNY2">
        <v>96</v>
      </c>
      <c r="FNZ2">
        <v>97.5</v>
      </c>
      <c r="FOA2">
        <v>96</v>
      </c>
      <c r="FOB2">
        <v>96</v>
      </c>
      <c r="FOC2">
        <v>97.5</v>
      </c>
      <c r="FOD2">
        <v>96.5</v>
      </c>
      <c r="FOE2">
        <v>95.5</v>
      </c>
      <c r="FOF2">
        <v>95</v>
      </c>
      <c r="FOG2">
        <v>96.5</v>
      </c>
      <c r="FOH2">
        <v>97</v>
      </c>
      <c r="FOI2">
        <v>93</v>
      </c>
      <c r="FOJ2">
        <v>95.5</v>
      </c>
      <c r="FOK2">
        <v>94</v>
      </c>
      <c r="FOL2">
        <v>99</v>
      </c>
      <c r="FOM2">
        <v>97.5</v>
      </c>
      <c r="FON2">
        <v>94</v>
      </c>
      <c r="FOO2">
        <v>97</v>
      </c>
      <c r="FOP2">
        <v>95.5</v>
      </c>
      <c r="FOQ2">
        <v>97</v>
      </c>
      <c r="FOR2">
        <v>96</v>
      </c>
      <c r="FOS2">
        <v>98</v>
      </c>
      <c r="FOT2">
        <v>97.5</v>
      </c>
      <c r="FOU2">
        <v>94.5</v>
      </c>
      <c r="FOV2">
        <v>95</v>
      </c>
      <c r="FOW2">
        <v>95.5</v>
      </c>
      <c r="FOX2">
        <v>95</v>
      </c>
      <c r="FOY2">
        <v>95.5</v>
      </c>
      <c r="FOZ2">
        <v>94.5</v>
      </c>
      <c r="FPA2">
        <v>93</v>
      </c>
      <c r="FPB2">
        <v>94</v>
      </c>
      <c r="FPC2">
        <v>96.5</v>
      </c>
      <c r="FPD2">
        <v>95</v>
      </c>
      <c r="FPE2">
        <v>95.5</v>
      </c>
      <c r="FPF2">
        <v>94</v>
      </c>
      <c r="FPG2">
        <v>95.5</v>
      </c>
      <c r="FPH2">
        <v>96.5</v>
      </c>
      <c r="FPI2">
        <v>95.5</v>
      </c>
      <c r="FPJ2">
        <v>96</v>
      </c>
      <c r="FPK2">
        <v>97.5</v>
      </c>
      <c r="FPL2">
        <v>96.5</v>
      </c>
      <c r="FPM2">
        <v>95.5</v>
      </c>
      <c r="FPN2">
        <v>94.5</v>
      </c>
      <c r="FPO2">
        <v>94.5</v>
      </c>
      <c r="FPP2">
        <v>95</v>
      </c>
      <c r="FPQ2">
        <v>95</v>
      </c>
      <c r="FPR2">
        <v>96</v>
      </c>
      <c r="FPS2">
        <v>95.5</v>
      </c>
      <c r="FPT2">
        <v>96.5</v>
      </c>
      <c r="FPU2">
        <v>94.5</v>
      </c>
      <c r="FPV2">
        <v>94.5</v>
      </c>
      <c r="FPW2">
        <v>92.5</v>
      </c>
      <c r="FPX2">
        <v>98</v>
      </c>
      <c r="FPY2">
        <v>96</v>
      </c>
      <c r="FPZ2">
        <v>93.5</v>
      </c>
      <c r="FQA2">
        <v>92</v>
      </c>
      <c r="FQB2">
        <v>95</v>
      </c>
      <c r="FQC2">
        <v>96</v>
      </c>
      <c r="FQD2">
        <v>93.5</v>
      </c>
      <c r="FQE2">
        <v>95</v>
      </c>
      <c r="FQF2">
        <v>97</v>
      </c>
      <c r="FQG2">
        <v>98</v>
      </c>
      <c r="FQH2">
        <v>94.5</v>
      </c>
      <c r="FQI2">
        <v>94.5</v>
      </c>
      <c r="FQJ2">
        <v>95.5</v>
      </c>
      <c r="FQK2">
        <v>97</v>
      </c>
      <c r="FQL2">
        <v>97</v>
      </c>
      <c r="FQM2">
        <v>92</v>
      </c>
      <c r="FQN2">
        <v>96.5</v>
      </c>
      <c r="FQO2">
        <v>94.5</v>
      </c>
      <c r="FQP2">
        <v>94</v>
      </c>
      <c r="FQQ2">
        <v>95.5</v>
      </c>
      <c r="FQR2">
        <v>97</v>
      </c>
      <c r="FQS2">
        <v>94</v>
      </c>
      <c r="FQT2">
        <v>93</v>
      </c>
      <c r="FQU2">
        <v>96.5</v>
      </c>
      <c r="FQV2">
        <v>94.5</v>
      </c>
      <c r="FQW2">
        <v>93</v>
      </c>
      <c r="FQX2">
        <v>96.5</v>
      </c>
      <c r="FQY2">
        <v>96</v>
      </c>
      <c r="FQZ2">
        <v>95.5</v>
      </c>
      <c r="FRA2">
        <v>95.5</v>
      </c>
      <c r="FRB2">
        <v>95.5</v>
      </c>
      <c r="FRC2">
        <v>94</v>
      </c>
      <c r="FRD2">
        <v>95</v>
      </c>
      <c r="FRE2">
        <v>96</v>
      </c>
      <c r="FRF2">
        <v>97</v>
      </c>
      <c r="FRG2">
        <v>94.5</v>
      </c>
      <c r="FRH2">
        <v>95.5</v>
      </c>
      <c r="FRI2">
        <v>90</v>
      </c>
      <c r="FRJ2">
        <v>91.5</v>
      </c>
      <c r="FRK2">
        <v>96.5</v>
      </c>
      <c r="FRL2">
        <v>99</v>
      </c>
      <c r="FRM2">
        <v>99</v>
      </c>
      <c r="FRN2">
        <v>97</v>
      </c>
      <c r="FRO2">
        <v>98</v>
      </c>
      <c r="FRP2">
        <v>96.5</v>
      </c>
      <c r="FRQ2">
        <v>96.5</v>
      </c>
      <c r="FRR2">
        <v>90</v>
      </c>
      <c r="FRS2">
        <v>92.5</v>
      </c>
      <c r="FRT2">
        <v>94.5</v>
      </c>
      <c r="FRU2">
        <v>93</v>
      </c>
      <c r="FRV2">
        <v>94.5</v>
      </c>
      <c r="FRW2">
        <v>93</v>
      </c>
      <c r="FRX2">
        <v>97</v>
      </c>
      <c r="FRY2">
        <v>93.5</v>
      </c>
      <c r="FRZ2">
        <v>96.5</v>
      </c>
      <c r="FSA2">
        <v>96</v>
      </c>
      <c r="FSB2">
        <v>95.5</v>
      </c>
      <c r="FSC2">
        <v>93.5</v>
      </c>
      <c r="FSD2">
        <v>95.5</v>
      </c>
      <c r="FSE2">
        <v>95</v>
      </c>
      <c r="FSF2">
        <v>97.5</v>
      </c>
      <c r="FSG2">
        <v>97.5</v>
      </c>
      <c r="FSH2">
        <v>98.5</v>
      </c>
      <c r="FSI2">
        <v>97.5</v>
      </c>
      <c r="FSJ2">
        <v>97</v>
      </c>
      <c r="FSK2">
        <v>98</v>
      </c>
      <c r="FSL2">
        <v>97</v>
      </c>
      <c r="FSM2">
        <v>98.5</v>
      </c>
      <c r="FSN2">
        <v>96</v>
      </c>
      <c r="FSO2">
        <v>99</v>
      </c>
      <c r="FSP2">
        <v>97.5</v>
      </c>
      <c r="FSQ2">
        <v>97</v>
      </c>
      <c r="FSR2">
        <v>96</v>
      </c>
      <c r="FSS2">
        <v>96</v>
      </c>
      <c r="FST2">
        <v>96.5</v>
      </c>
      <c r="FSU2">
        <v>96.5</v>
      </c>
      <c r="FSV2">
        <v>98.5</v>
      </c>
      <c r="FSW2">
        <v>97</v>
      </c>
      <c r="FSX2">
        <v>98</v>
      </c>
      <c r="FSY2">
        <v>99</v>
      </c>
      <c r="FSZ2">
        <v>97</v>
      </c>
      <c r="FTA2">
        <v>97.5</v>
      </c>
      <c r="FTB2">
        <v>97</v>
      </c>
      <c r="FTC2">
        <v>98.5</v>
      </c>
      <c r="FTD2">
        <v>95.5</v>
      </c>
      <c r="FTE2">
        <v>97.5</v>
      </c>
      <c r="FTF2">
        <v>95</v>
      </c>
      <c r="FTG2">
        <v>98</v>
      </c>
      <c r="FTH2">
        <v>96</v>
      </c>
      <c r="FTI2">
        <v>95.5</v>
      </c>
      <c r="FTJ2">
        <v>95.5</v>
      </c>
      <c r="FTK2">
        <v>91</v>
      </c>
      <c r="FTL2">
        <v>95.5</v>
      </c>
      <c r="FTM2">
        <v>92</v>
      </c>
      <c r="FTN2">
        <v>94</v>
      </c>
      <c r="FTO2">
        <v>94</v>
      </c>
      <c r="FTP2">
        <v>92.5</v>
      </c>
      <c r="FTQ2">
        <v>93.5</v>
      </c>
      <c r="FTR2">
        <v>91.5</v>
      </c>
      <c r="FTS2">
        <v>95.5</v>
      </c>
      <c r="FTT2">
        <v>92.5</v>
      </c>
      <c r="FTU2">
        <v>97</v>
      </c>
      <c r="FTV2">
        <v>97.5</v>
      </c>
      <c r="FTW2">
        <v>99</v>
      </c>
      <c r="FTX2">
        <v>97.5</v>
      </c>
      <c r="FTY2">
        <v>98.5</v>
      </c>
      <c r="FTZ2">
        <v>98.5</v>
      </c>
      <c r="FUA2">
        <v>98</v>
      </c>
      <c r="FUB2">
        <v>97.5</v>
      </c>
      <c r="FUC2">
        <v>97</v>
      </c>
      <c r="FUD2">
        <v>97</v>
      </c>
      <c r="FUE2">
        <v>99.5</v>
      </c>
      <c r="FUF2">
        <v>97.5</v>
      </c>
      <c r="FUG2">
        <v>95.5</v>
      </c>
      <c r="FUH2">
        <v>96</v>
      </c>
      <c r="FUI2">
        <v>96</v>
      </c>
      <c r="FUJ2">
        <v>94.5</v>
      </c>
      <c r="FUK2">
        <v>74.5</v>
      </c>
      <c r="FUL2">
        <v>89.5</v>
      </c>
      <c r="FUM2">
        <v>94</v>
      </c>
      <c r="FUN2">
        <v>91.5</v>
      </c>
      <c r="FUO2">
        <v>95</v>
      </c>
      <c r="FUP2">
        <v>93.5</v>
      </c>
      <c r="FUQ2">
        <v>93.5</v>
      </c>
      <c r="FUR2">
        <v>97</v>
      </c>
      <c r="FUS2">
        <v>93.5</v>
      </c>
      <c r="FUT2">
        <v>96.5</v>
      </c>
      <c r="FUU2">
        <v>97.5</v>
      </c>
      <c r="FUV2">
        <v>96</v>
      </c>
      <c r="FUW2">
        <v>95</v>
      </c>
      <c r="FUX2">
        <v>94.5</v>
      </c>
      <c r="FUY2">
        <v>98</v>
      </c>
      <c r="FUZ2">
        <v>97</v>
      </c>
      <c r="FVA2">
        <v>95.5</v>
      </c>
      <c r="FVB2">
        <v>96.5</v>
      </c>
      <c r="FVC2">
        <v>93.5</v>
      </c>
      <c r="FVD2">
        <v>93.5</v>
      </c>
      <c r="FVE2">
        <v>96</v>
      </c>
      <c r="FVF2">
        <v>95</v>
      </c>
      <c r="FVG2">
        <v>98</v>
      </c>
      <c r="FVH2">
        <v>96</v>
      </c>
      <c r="FVI2">
        <v>95.5</v>
      </c>
      <c r="FVJ2">
        <v>97.5</v>
      </c>
      <c r="FVK2">
        <v>98.5</v>
      </c>
      <c r="FVL2">
        <v>96</v>
      </c>
      <c r="FVM2">
        <v>96.5</v>
      </c>
      <c r="FVN2">
        <v>95</v>
      </c>
      <c r="FVO2">
        <v>97</v>
      </c>
      <c r="FVP2">
        <v>97</v>
      </c>
      <c r="FVQ2">
        <v>97</v>
      </c>
      <c r="FVR2">
        <v>97.5</v>
      </c>
      <c r="FVS2">
        <v>96</v>
      </c>
      <c r="FVT2">
        <v>98.5</v>
      </c>
      <c r="FVU2">
        <v>97</v>
      </c>
      <c r="FVV2">
        <v>96</v>
      </c>
      <c r="FVW2">
        <v>95.5</v>
      </c>
      <c r="FVX2">
        <v>98.5</v>
      </c>
      <c r="FVY2">
        <v>97.5</v>
      </c>
      <c r="FVZ2">
        <v>98</v>
      </c>
      <c r="FWA2">
        <v>97</v>
      </c>
      <c r="FWB2">
        <v>98.5</v>
      </c>
      <c r="FWC2">
        <v>98</v>
      </c>
      <c r="FWD2">
        <v>96.5</v>
      </c>
      <c r="FWE2">
        <v>97.5</v>
      </c>
      <c r="FWF2">
        <v>96.5</v>
      </c>
      <c r="FWG2">
        <v>99</v>
      </c>
      <c r="FWH2">
        <v>97</v>
      </c>
      <c r="FWI2">
        <v>97.5</v>
      </c>
      <c r="FWJ2">
        <v>98</v>
      </c>
      <c r="FWK2">
        <v>97.5</v>
      </c>
      <c r="FWL2">
        <v>95</v>
      </c>
      <c r="FWM2">
        <v>98.5</v>
      </c>
      <c r="FWN2">
        <v>98</v>
      </c>
      <c r="FWO2">
        <v>97</v>
      </c>
      <c r="FWP2">
        <v>97.5</v>
      </c>
      <c r="FWQ2">
        <v>95</v>
      </c>
      <c r="FWR2">
        <v>99.5</v>
      </c>
      <c r="FWS2">
        <v>96.5</v>
      </c>
      <c r="FWT2">
        <v>96.5</v>
      </c>
      <c r="FWU2">
        <v>98.5</v>
      </c>
      <c r="FWV2">
        <v>95</v>
      </c>
      <c r="FWW2">
        <v>97.5</v>
      </c>
      <c r="FWX2">
        <v>97</v>
      </c>
      <c r="FWY2">
        <v>96.5</v>
      </c>
      <c r="FWZ2">
        <v>97</v>
      </c>
      <c r="FXA2">
        <v>98.5</v>
      </c>
      <c r="FXB2">
        <v>98</v>
      </c>
      <c r="FXC2">
        <v>98</v>
      </c>
      <c r="FXD2">
        <v>98.5</v>
      </c>
      <c r="FXE2">
        <v>97</v>
      </c>
      <c r="FXF2">
        <v>97</v>
      </c>
      <c r="FXG2">
        <v>98.5</v>
      </c>
      <c r="FXH2">
        <v>96.5</v>
      </c>
      <c r="FXI2">
        <v>98.5</v>
      </c>
      <c r="FXJ2">
        <v>98.5</v>
      </c>
      <c r="FXK2">
        <v>98</v>
      </c>
      <c r="FXL2">
        <v>99.5</v>
      </c>
      <c r="FXM2">
        <v>96.5</v>
      </c>
      <c r="FXN2">
        <v>97.5</v>
      </c>
      <c r="FXO2">
        <v>96.5</v>
      </c>
      <c r="FXP2">
        <v>97</v>
      </c>
      <c r="FXQ2">
        <v>98</v>
      </c>
      <c r="FXR2">
        <v>94</v>
      </c>
      <c r="FXS2">
        <v>98.5</v>
      </c>
      <c r="FXT2">
        <v>98</v>
      </c>
      <c r="FXU2">
        <v>93</v>
      </c>
      <c r="FXV2">
        <v>96</v>
      </c>
      <c r="FXW2">
        <v>96.5</v>
      </c>
      <c r="FXX2">
        <v>93</v>
      </c>
      <c r="FXY2">
        <v>97</v>
      </c>
      <c r="FXZ2">
        <v>94</v>
      </c>
      <c r="FYA2">
        <v>97</v>
      </c>
      <c r="FYB2">
        <v>96</v>
      </c>
      <c r="FYC2">
        <v>97.5</v>
      </c>
      <c r="FYD2">
        <v>96.5</v>
      </c>
      <c r="FYE2">
        <v>96</v>
      </c>
      <c r="FYF2">
        <v>97.5</v>
      </c>
      <c r="FYG2">
        <v>99.5</v>
      </c>
      <c r="FYH2">
        <v>98</v>
      </c>
      <c r="FYI2">
        <v>98</v>
      </c>
      <c r="FYJ2">
        <v>97</v>
      </c>
      <c r="FYK2">
        <v>95.5</v>
      </c>
      <c r="FYL2">
        <v>98</v>
      </c>
      <c r="FYM2">
        <v>96.5</v>
      </c>
      <c r="FYN2">
        <v>96</v>
      </c>
      <c r="FYO2">
        <v>96</v>
      </c>
      <c r="FYP2">
        <v>93.5</v>
      </c>
      <c r="FYQ2">
        <v>97</v>
      </c>
      <c r="FYR2">
        <v>97.5</v>
      </c>
      <c r="FYS2">
        <v>98.5</v>
      </c>
      <c r="FYT2">
        <v>96.5</v>
      </c>
      <c r="FYU2">
        <v>99</v>
      </c>
      <c r="FYV2">
        <v>98</v>
      </c>
      <c r="FYW2">
        <v>97</v>
      </c>
      <c r="FYX2">
        <v>96</v>
      </c>
      <c r="FYY2">
        <v>97.5</v>
      </c>
      <c r="FYZ2">
        <v>97</v>
      </c>
      <c r="FZA2">
        <v>97.5</v>
      </c>
      <c r="FZB2">
        <v>98</v>
      </c>
      <c r="FZC2">
        <v>95</v>
      </c>
      <c r="FZD2">
        <v>96.5</v>
      </c>
      <c r="FZE2">
        <v>95.5</v>
      </c>
      <c r="FZF2">
        <v>96</v>
      </c>
      <c r="FZG2">
        <v>94</v>
      </c>
      <c r="FZH2">
        <v>99.5</v>
      </c>
      <c r="FZI2">
        <v>97.5</v>
      </c>
      <c r="FZJ2">
        <v>98.5</v>
      </c>
      <c r="FZK2">
        <v>97</v>
      </c>
      <c r="FZL2">
        <v>96</v>
      </c>
      <c r="FZM2">
        <v>95</v>
      </c>
      <c r="FZN2">
        <v>97.5</v>
      </c>
      <c r="FZO2">
        <v>97.5</v>
      </c>
      <c r="FZP2">
        <v>98.5</v>
      </c>
      <c r="FZQ2">
        <v>97</v>
      </c>
      <c r="FZR2">
        <v>96.5</v>
      </c>
      <c r="FZS2">
        <v>96.5</v>
      </c>
      <c r="FZT2">
        <v>97</v>
      </c>
      <c r="FZU2">
        <v>95</v>
      </c>
      <c r="FZV2">
        <v>99</v>
      </c>
      <c r="FZW2">
        <v>97</v>
      </c>
      <c r="FZX2">
        <v>96</v>
      </c>
      <c r="FZY2">
        <v>97</v>
      </c>
      <c r="FZZ2">
        <v>97</v>
      </c>
      <c r="GAA2">
        <v>98.5</v>
      </c>
      <c r="GAB2">
        <v>96.5</v>
      </c>
      <c r="GAC2">
        <v>97</v>
      </c>
      <c r="GAD2">
        <v>99.5</v>
      </c>
      <c r="GAE2">
        <v>97</v>
      </c>
      <c r="GAF2">
        <v>98.5</v>
      </c>
      <c r="GAG2">
        <v>98</v>
      </c>
      <c r="GAH2">
        <v>96</v>
      </c>
      <c r="GAI2">
        <v>97.5</v>
      </c>
      <c r="GAJ2">
        <v>98</v>
      </c>
      <c r="GAK2">
        <v>97.5</v>
      </c>
      <c r="GAL2">
        <v>98.5</v>
      </c>
      <c r="GAM2">
        <v>98</v>
      </c>
      <c r="GAN2">
        <v>98.5</v>
      </c>
      <c r="GAO2">
        <v>96.5</v>
      </c>
      <c r="GAP2">
        <v>98.5</v>
      </c>
      <c r="GAQ2">
        <v>97.5</v>
      </c>
      <c r="GAR2">
        <v>98</v>
      </c>
      <c r="GAS2">
        <v>98</v>
      </c>
      <c r="GAT2">
        <v>97.5</v>
      </c>
      <c r="GAU2">
        <v>95</v>
      </c>
      <c r="GAV2">
        <v>98.5</v>
      </c>
      <c r="GAW2">
        <v>95.5</v>
      </c>
      <c r="GAX2">
        <v>98</v>
      </c>
      <c r="GAY2">
        <v>98</v>
      </c>
      <c r="GAZ2">
        <v>97</v>
      </c>
      <c r="GBA2">
        <v>97</v>
      </c>
      <c r="GBB2">
        <v>97.5</v>
      </c>
      <c r="GBC2">
        <v>98.5</v>
      </c>
      <c r="GBD2">
        <v>98.5</v>
      </c>
      <c r="GBE2">
        <v>99</v>
      </c>
      <c r="GBF2">
        <v>99</v>
      </c>
      <c r="GBG2">
        <v>95</v>
      </c>
      <c r="GBH2">
        <v>98</v>
      </c>
      <c r="GBI2">
        <v>96</v>
      </c>
      <c r="GBJ2">
        <v>94.5</v>
      </c>
      <c r="GBK2">
        <v>97</v>
      </c>
      <c r="GBL2">
        <v>95.5</v>
      </c>
      <c r="GBM2">
        <v>99.5</v>
      </c>
      <c r="GBN2">
        <v>97.5</v>
      </c>
      <c r="GBO2">
        <v>94.5</v>
      </c>
      <c r="GBP2">
        <v>93</v>
      </c>
      <c r="GBQ2">
        <v>95.5</v>
      </c>
      <c r="GBR2">
        <v>99</v>
      </c>
      <c r="GBS2">
        <v>97</v>
      </c>
      <c r="GBT2">
        <v>97.5</v>
      </c>
      <c r="GBU2">
        <v>95.5</v>
      </c>
      <c r="GBV2">
        <v>96.5</v>
      </c>
      <c r="GBW2">
        <v>98</v>
      </c>
      <c r="GBX2">
        <v>97.5</v>
      </c>
      <c r="GBY2">
        <v>99.5</v>
      </c>
      <c r="GBZ2">
        <v>99</v>
      </c>
      <c r="GCA2">
        <v>97</v>
      </c>
      <c r="GCB2">
        <v>97</v>
      </c>
      <c r="GCC2">
        <v>99</v>
      </c>
      <c r="GCD2">
        <v>98</v>
      </c>
      <c r="GCE2">
        <v>98</v>
      </c>
      <c r="GCF2">
        <v>96.5</v>
      </c>
      <c r="GCG2">
        <v>97.5</v>
      </c>
      <c r="GCH2">
        <v>96.5</v>
      </c>
      <c r="GCI2">
        <v>96.5</v>
      </c>
      <c r="GCJ2">
        <v>95.5</v>
      </c>
      <c r="GCK2">
        <v>98</v>
      </c>
      <c r="GCL2">
        <v>97</v>
      </c>
      <c r="GCM2">
        <v>96.5</v>
      </c>
      <c r="GCN2">
        <v>96.5</v>
      </c>
      <c r="GCO2">
        <v>97.5</v>
      </c>
      <c r="GCP2">
        <v>95.5</v>
      </c>
      <c r="GCQ2">
        <v>93.5</v>
      </c>
      <c r="GCR2">
        <v>95</v>
      </c>
      <c r="GCS2">
        <v>92</v>
      </c>
      <c r="GCT2">
        <v>95.5</v>
      </c>
      <c r="GCU2">
        <v>95</v>
      </c>
      <c r="GCV2">
        <v>95</v>
      </c>
      <c r="GCW2">
        <v>95</v>
      </c>
      <c r="GCX2">
        <v>90.5</v>
      </c>
      <c r="GCY2">
        <v>93.5</v>
      </c>
      <c r="GCZ2">
        <v>94.5</v>
      </c>
      <c r="GDA2">
        <v>96.5</v>
      </c>
      <c r="GDB2">
        <v>96.5</v>
      </c>
      <c r="GDC2">
        <v>92.5</v>
      </c>
      <c r="GDD2">
        <v>95.5</v>
      </c>
      <c r="GDE2">
        <v>97.5</v>
      </c>
      <c r="GDF2">
        <v>97</v>
      </c>
      <c r="GDG2">
        <v>93.5</v>
      </c>
      <c r="GDH2">
        <v>96.5</v>
      </c>
      <c r="GDI2">
        <v>98.5</v>
      </c>
      <c r="GDJ2">
        <v>94</v>
      </c>
      <c r="GDK2">
        <v>96</v>
      </c>
      <c r="GDL2">
        <v>98</v>
      </c>
      <c r="GDM2">
        <v>96</v>
      </c>
      <c r="GDN2">
        <v>96.5</v>
      </c>
      <c r="GDO2">
        <v>98</v>
      </c>
      <c r="GDP2">
        <v>97</v>
      </c>
      <c r="GDQ2">
        <v>97.5</v>
      </c>
      <c r="GDR2">
        <v>99</v>
      </c>
      <c r="GDS2">
        <v>97.5</v>
      </c>
      <c r="GDT2">
        <v>96.5</v>
      </c>
      <c r="GDU2">
        <v>96.5</v>
      </c>
      <c r="GDV2">
        <v>98.5</v>
      </c>
      <c r="GDW2">
        <v>96.5</v>
      </c>
      <c r="GDX2">
        <v>97.5</v>
      </c>
      <c r="GDY2">
        <v>98.5</v>
      </c>
      <c r="GDZ2">
        <v>97</v>
      </c>
      <c r="GEA2">
        <v>96.5</v>
      </c>
      <c r="GEB2">
        <v>98</v>
      </c>
      <c r="GEC2">
        <v>97.5</v>
      </c>
      <c r="GED2">
        <v>98</v>
      </c>
      <c r="GEE2">
        <v>97</v>
      </c>
      <c r="GEF2">
        <v>96.5</v>
      </c>
      <c r="GEG2">
        <v>97</v>
      </c>
      <c r="GEH2">
        <v>96.5</v>
      </c>
      <c r="GEI2">
        <v>96</v>
      </c>
      <c r="GEJ2">
        <v>97.5</v>
      </c>
      <c r="GEK2">
        <v>98.5</v>
      </c>
      <c r="GEL2">
        <v>95</v>
      </c>
      <c r="GEM2">
        <v>96.5</v>
      </c>
      <c r="GEN2">
        <v>96</v>
      </c>
      <c r="GEO2">
        <v>96</v>
      </c>
      <c r="GEP2">
        <v>97.5</v>
      </c>
      <c r="GEQ2">
        <v>97</v>
      </c>
      <c r="GER2">
        <v>98</v>
      </c>
      <c r="GES2">
        <v>96.5</v>
      </c>
      <c r="GET2">
        <v>96</v>
      </c>
      <c r="GEU2">
        <v>97.5</v>
      </c>
      <c r="GEV2">
        <v>97</v>
      </c>
      <c r="GEW2">
        <v>96</v>
      </c>
      <c r="GEX2">
        <v>99</v>
      </c>
      <c r="GEY2">
        <v>98.5</v>
      </c>
      <c r="GEZ2">
        <v>95.5</v>
      </c>
      <c r="GFA2">
        <v>97.5</v>
      </c>
      <c r="GFB2">
        <v>97.5</v>
      </c>
      <c r="GFC2">
        <v>98.5</v>
      </c>
      <c r="GFD2">
        <v>98.5</v>
      </c>
      <c r="GFE2">
        <v>94</v>
      </c>
      <c r="GFF2">
        <v>96</v>
      </c>
      <c r="GFG2">
        <v>96.5</v>
      </c>
      <c r="GFH2">
        <v>97</v>
      </c>
      <c r="GFI2">
        <v>97.5</v>
      </c>
      <c r="GFJ2">
        <v>96.5</v>
      </c>
      <c r="GFK2">
        <v>94</v>
      </c>
      <c r="GFL2">
        <v>95.5</v>
      </c>
      <c r="GFM2">
        <v>96.5</v>
      </c>
      <c r="GFN2">
        <v>97</v>
      </c>
      <c r="GFO2">
        <v>97</v>
      </c>
      <c r="GFP2">
        <v>98.5</v>
      </c>
      <c r="GFQ2">
        <v>97</v>
      </c>
      <c r="GFR2">
        <v>97</v>
      </c>
      <c r="GFS2">
        <v>95.5</v>
      </c>
      <c r="GFT2">
        <v>95.5</v>
      </c>
      <c r="GFU2">
        <v>99.5</v>
      </c>
      <c r="GFV2">
        <v>96</v>
      </c>
      <c r="GFW2">
        <v>97</v>
      </c>
      <c r="GFX2">
        <v>99</v>
      </c>
      <c r="GFY2">
        <v>96.5</v>
      </c>
      <c r="GFZ2">
        <v>98.5</v>
      </c>
      <c r="GGA2">
        <v>96.5</v>
      </c>
      <c r="GGB2">
        <v>96.5</v>
      </c>
      <c r="GGC2">
        <v>98</v>
      </c>
      <c r="GGD2">
        <v>97</v>
      </c>
      <c r="GGE2">
        <v>98</v>
      </c>
      <c r="GGF2">
        <v>97.5</v>
      </c>
      <c r="GGG2">
        <v>97</v>
      </c>
      <c r="GGH2">
        <v>98.5</v>
      </c>
      <c r="GGI2">
        <v>98</v>
      </c>
      <c r="GGJ2">
        <v>99</v>
      </c>
      <c r="GGK2">
        <v>97.5</v>
      </c>
      <c r="GGL2">
        <v>96</v>
      </c>
      <c r="GGM2">
        <v>95.5</v>
      </c>
      <c r="GGN2">
        <v>96</v>
      </c>
      <c r="GGO2">
        <v>98.5</v>
      </c>
      <c r="GGP2">
        <v>97.5</v>
      </c>
      <c r="GGQ2">
        <v>98.5</v>
      </c>
      <c r="GGR2">
        <v>98.5</v>
      </c>
      <c r="GGS2">
        <v>98</v>
      </c>
      <c r="GGT2">
        <v>97</v>
      </c>
      <c r="GGU2">
        <v>95</v>
      </c>
      <c r="GGV2">
        <v>97</v>
      </c>
      <c r="GGW2">
        <v>98.5</v>
      </c>
      <c r="GGX2">
        <v>99.5</v>
      </c>
      <c r="GGY2">
        <v>98.5</v>
      </c>
      <c r="GGZ2">
        <v>98.5</v>
      </c>
      <c r="GHA2">
        <v>99</v>
      </c>
      <c r="GHB2">
        <v>99.5</v>
      </c>
      <c r="GHC2">
        <v>99</v>
      </c>
      <c r="GHD2">
        <v>98.5</v>
      </c>
      <c r="GHE2">
        <v>98</v>
      </c>
      <c r="GHF2">
        <v>99</v>
      </c>
      <c r="GHG2">
        <v>96.5</v>
      </c>
      <c r="GHH2">
        <v>98.5</v>
      </c>
      <c r="GHI2">
        <v>97.5</v>
      </c>
      <c r="GHJ2">
        <v>96</v>
      </c>
      <c r="GHK2">
        <v>98</v>
      </c>
      <c r="GHL2">
        <v>98</v>
      </c>
      <c r="GHM2">
        <v>95.5</v>
      </c>
      <c r="GHN2">
        <v>99</v>
      </c>
      <c r="GHO2">
        <v>96</v>
      </c>
      <c r="GHP2">
        <v>99</v>
      </c>
      <c r="GHQ2">
        <v>98</v>
      </c>
      <c r="GHR2">
        <v>97.5</v>
      </c>
      <c r="GHS2">
        <v>97</v>
      </c>
      <c r="GHT2">
        <v>98</v>
      </c>
      <c r="GHU2">
        <v>98</v>
      </c>
      <c r="GHV2">
        <v>98</v>
      </c>
      <c r="GHW2">
        <v>98.5</v>
      </c>
      <c r="GHX2">
        <v>98</v>
      </c>
      <c r="GHY2">
        <v>98</v>
      </c>
      <c r="GHZ2">
        <v>95</v>
      </c>
      <c r="GIA2">
        <v>96</v>
      </c>
      <c r="GIB2">
        <v>97.5</v>
      </c>
      <c r="GIC2">
        <v>98.5</v>
      </c>
      <c r="GID2">
        <v>99</v>
      </c>
      <c r="GIE2">
        <v>98.5</v>
      </c>
      <c r="GIF2">
        <v>99.5</v>
      </c>
      <c r="GIG2">
        <v>99</v>
      </c>
      <c r="GIH2">
        <v>96.5</v>
      </c>
      <c r="GII2">
        <v>98.5</v>
      </c>
      <c r="GIJ2">
        <v>96.5</v>
      </c>
      <c r="GIK2">
        <v>97</v>
      </c>
      <c r="GIL2">
        <v>99</v>
      </c>
      <c r="GIM2">
        <v>97</v>
      </c>
      <c r="GIN2">
        <v>98</v>
      </c>
      <c r="GIO2">
        <v>98</v>
      </c>
      <c r="GIP2">
        <v>96.5</v>
      </c>
      <c r="GIQ2">
        <v>97</v>
      </c>
      <c r="GIR2">
        <v>99</v>
      </c>
      <c r="GIS2">
        <v>96.5</v>
      </c>
      <c r="GIT2">
        <v>98.5</v>
      </c>
      <c r="GIU2">
        <v>97.5</v>
      </c>
      <c r="GIV2">
        <v>96</v>
      </c>
      <c r="GIW2">
        <v>98.5</v>
      </c>
      <c r="GIX2">
        <v>98.5</v>
      </c>
      <c r="GIY2">
        <v>99.5</v>
      </c>
      <c r="GIZ2">
        <v>97</v>
      </c>
      <c r="GJA2">
        <v>97.5</v>
      </c>
      <c r="GJB2">
        <v>96.5</v>
      </c>
      <c r="GJC2">
        <v>97.5</v>
      </c>
      <c r="GJD2">
        <v>96.5</v>
      </c>
      <c r="GJE2">
        <v>97</v>
      </c>
      <c r="GJF2">
        <v>97.5</v>
      </c>
      <c r="GJG2">
        <v>97</v>
      </c>
      <c r="GJH2">
        <v>98</v>
      </c>
      <c r="GJI2">
        <v>98</v>
      </c>
      <c r="GJJ2">
        <v>95.5</v>
      </c>
      <c r="GJK2">
        <v>97.5</v>
      </c>
      <c r="GJL2">
        <v>96.5</v>
      </c>
      <c r="GJM2">
        <v>97.5</v>
      </c>
      <c r="GJN2">
        <v>97</v>
      </c>
      <c r="GJO2">
        <v>97.5</v>
      </c>
      <c r="GJP2">
        <v>97</v>
      </c>
      <c r="GJQ2">
        <v>97.5</v>
      </c>
      <c r="GJR2">
        <v>97.5</v>
      </c>
      <c r="GJS2">
        <v>96</v>
      </c>
      <c r="GJT2">
        <v>98</v>
      </c>
      <c r="GJU2">
        <v>99</v>
      </c>
      <c r="GJV2">
        <v>98.5</v>
      </c>
      <c r="GJW2">
        <v>96</v>
      </c>
      <c r="GJX2">
        <v>98.5</v>
      </c>
      <c r="GJY2">
        <v>97</v>
      </c>
      <c r="GJZ2">
        <v>98.5</v>
      </c>
      <c r="GKA2">
        <v>96.5</v>
      </c>
      <c r="GKB2">
        <v>99</v>
      </c>
      <c r="GKC2">
        <v>97.5</v>
      </c>
      <c r="GKD2">
        <v>98.5</v>
      </c>
      <c r="GKE2">
        <v>98.5</v>
      </c>
      <c r="GKF2">
        <v>99</v>
      </c>
      <c r="GKG2">
        <v>98.5</v>
      </c>
      <c r="GKH2">
        <v>98.5</v>
      </c>
      <c r="GKI2">
        <v>98.5</v>
      </c>
      <c r="GKJ2">
        <v>97.5</v>
      </c>
      <c r="GKK2">
        <v>97</v>
      </c>
      <c r="GKL2">
        <v>99</v>
      </c>
      <c r="GKM2">
        <v>99.5</v>
      </c>
      <c r="GKN2">
        <v>97</v>
      </c>
      <c r="GKO2">
        <v>97.5</v>
      </c>
      <c r="GKP2">
        <v>97</v>
      </c>
      <c r="GKQ2">
        <v>98.5</v>
      </c>
      <c r="GKR2">
        <v>99.5</v>
      </c>
      <c r="GKS2">
        <v>96</v>
      </c>
      <c r="GKT2">
        <v>98.5</v>
      </c>
      <c r="GKU2">
        <v>97</v>
      </c>
      <c r="GKV2">
        <v>99</v>
      </c>
      <c r="GKW2">
        <v>100</v>
      </c>
      <c r="GKX2">
        <v>98.5</v>
      </c>
      <c r="GKY2">
        <v>100</v>
      </c>
      <c r="GKZ2">
        <v>97</v>
      </c>
      <c r="GLA2">
        <v>98.5</v>
      </c>
      <c r="GLB2">
        <v>95</v>
      </c>
      <c r="GLC2">
        <v>96.5</v>
      </c>
      <c r="GLD2">
        <v>97</v>
      </c>
      <c r="GLE2">
        <v>97</v>
      </c>
      <c r="GLF2">
        <v>99</v>
      </c>
      <c r="GLG2">
        <v>97.5</v>
      </c>
      <c r="GLH2">
        <v>96.5</v>
      </c>
      <c r="GLI2">
        <v>99</v>
      </c>
      <c r="GLJ2">
        <v>98.5</v>
      </c>
      <c r="GLK2">
        <v>99</v>
      </c>
      <c r="GLL2">
        <v>98</v>
      </c>
      <c r="GLM2">
        <v>99.5</v>
      </c>
      <c r="GLN2">
        <v>98</v>
      </c>
      <c r="GLO2">
        <v>97</v>
      </c>
      <c r="GLP2">
        <v>96</v>
      </c>
      <c r="GLQ2">
        <v>97</v>
      </c>
      <c r="GLR2">
        <v>97.5</v>
      </c>
      <c r="GLS2">
        <v>98.5</v>
      </c>
      <c r="GLT2">
        <v>97.5</v>
      </c>
      <c r="GLU2">
        <v>94</v>
      </c>
      <c r="GLV2">
        <v>98.5</v>
      </c>
      <c r="GLW2">
        <v>96</v>
      </c>
      <c r="GLX2">
        <v>97.5</v>
      </c>
      <c r="GLY2">
        <v>98.5</v>
      </c>
      <c r="GLZ2">
        <v>98.5</v>
      </c>
      <c r="GMA2">
        <v>97.5</v>
      </c>
      <c r="GMB2">
        <v>97</v>
      </c>
      <c r="GMC2">
        <v>96</v>
      </c>
      <c r="GMD2">
        <v>99</v>
      </c>
      <c r="GME2">
        <v>98</v>
      </c>
      <c r="GMF2">
        <v>96</v>
      </c>
      <c r="GMG2">
        <v>98.5</v>
      </c>
      <c r="GMH2">
        <v>97.5</v>
      </c>
      <c r="GMI2">
        <v>96.5</v>
      </c>
      <c r="GMJ2">
        <v>97</v>
      </c>
      <c r="GMK2">
        <v>97.5</v>
      </c>
      <c r="GML2">
        <v>98</v>
      </c>
      <c r="GMM2">
        <v>97.5</v>
      </c>
      <c r="GMN2">
        <v>98</v>
      </c>
      <c r="GMO2">
        <v>98</v>
      </c>
      <c r="GMP2">
        <v>97.5</v>
      </c>
      <c r="GMQ2">
        <v>98</v>
      </c>
      <c r="GMR2">
        <v>99.5</v>
      </c>
      <c r="GMS2">
        <v>97.5</v>
      </c>
      <c r="GMT2">
        <v>100</v>
      </c>
      <c r="GMU2">
        <v>97.5</v>
      </c>
      <c r="GMV2">
        <v>99.5</v>
      </c>
      <c r="GMW2">
        <v>98</v>
      </c>
      <c r="GMX2">
        <v>97.5</v>
      </c>
      <c r="GMY2">
        <v>99.5</v>
      </c>
      <c r="GMZ2">
        <v>98</v>
      </c>
      <c r="GNA2">
        <v>99</v>
      </c>
      <c r="GNB2">
        <v>97</v>
      </c>
      <c r="GNC2">
        <v>99.5</v>
      </c>
      <c r="GND2">
        <v>97.5</v>
      </c>
      <c r="GNE2">
        <v>98.5</v>
      </c>
      <c r="GNF2">
        <v>100</v>
      </c>
      <c r="GNG2">
        <v>97</v>
      </c>
      <c r="GNH2">
        <v>98.5</v>
      </c>
      <c r="GNI2">
        <v>98</v>
      </c>
      <c r="GNJ2">
        <v>99</v>
      </c>
      <c r="GNK2">
        <v>97</v>
      </c>
      <c r="GNL2">
        <v>97.5</v>
      </c>
      <c r="GNM2">
        <v>98.5</v>
      </c>
      <c r="GNN2">
        <v>98.5</v>
      </c>
      <c r="GNO2">
        <v>96.5</v>
      </c>
      <c r="GNP2">
        <v>99.5</v>
      </c>
      <c r="GNQ2">
        <v>96.5</v>
      </c>
      <c r="GNR2">
        <v>97.5</v>
      </c>
      <c r="GNS2">
        <v>94.5</v>
      </c>
      <c r="GNT2">
        <v>99.5</v>
      </c>
      <c r="GNU2">
        <v>94.5</v>
      </c>
      <c r="GNV2">
        <v>99</v>
      </c>
      <c r="GNW2">
        <v>95.5</v>
      </c>
      <c r="GNX2">
        <v>96</v>
      </c>
      <c r="GNY2">
        <v>98.5</v>
      </c>
      <c r="GNZ2">
        <v>98</v>
      </c>
      <c r="GOA2">
        <v>98</v>
      </c>
      <c r="GOB2">
        <v>97.5</v>
      </c>
      <c r="GOC2">
        <v>97</v>
      </c>
      <c r="GOD2">
        <v>98</v>
      </c>
      <c r="GOE2">
        <v>97</v>
      </c>
      <c r="GOF2">
        <v>97.5</v>
      </c>
      <c r="GOG2">
        <v>97</v>
      </c>
      <c r="GOH2">
        <v>99</v>
      </c>
      <c r="GOI2">
        <v>97.5</v>
      </c>
      <c r="GOJ2">
        <v>98</v>
      </c>
      <c r="GOK2">
        <v>97</v>
      </c>
      <c r="GOL2">
        <v>96.5</v>
      </c>
      <c r="GOM2">
        <v>98.5</v>
      </c>
      <c r="GON2">
        <v>97</v>
      </c>
      <c r="GOO2">
        <v>98.5</v>
      </c>
      <c r="GOP2">
        <v>97</v>
      </c>
      <c r="GOQ2">
        <v>96</v>
      </c>
      <c r="GOR2">
        <v>97.5</v>
      </c>
      <c r="GOS2">
        <v>98.5</v>
      </c>
      <c r="GOT2">
        <v>98.5</v>
      </c>
      <c r="GOU2">
        <v>99</v>
      </c>
      <c r="GOV2">
        <v>98</v>
      </c>
      <c r="GOW2">
        <v>97.5</v>
      </c>
      <c r="GOX2">
        <v>97</v>
      </c>
      <c r="GOY2">
        <v>98.5</v>
      </c>
      <c r="GOZ2">
        <v>97</v>
      </c>
      <c r="GPA2">
        <v>97.5</v>
      </c>
      <c r="GPB2">
        <v>98</v>
      </c>
      <c r="GPC2">
        <v>97</v>
      </c>
      <c r="GPD2">
        <v>97.5</v>
      </c>
      <c r="GPE2">
        <v>97</v>
      </c>
      <c r="GPF2">
        <v>97.5</v>
      </c>
      <c r="GPG2">
        <v>99.5</v>
      </c>
      <c r="GPH2">
        <v>95</v>
      </c>
      <c r="GPI2">
        <v>97</v>
      </c>
      <c r="GPJ2">
        <v>99.5</v>
      </c>
      <c r="GPK2">
        <v>94</v>
      </c>
      <c r="GPL2">
        <v>92.5</v>
      </c>
      <c r="GPM2">
        <v>93</v>
      </c>
      <c r="GPN2">
        <v>92.5</v>
      </c>
      <c r="GPO2">
        <v>99.5</v>
      </c>
      <c r="GPP2">
        <v>98.5</v>
      </c>
      <c r="GPQ2">
        <v>99.5</v>
      </c>
      <c r="GPR2">
        <v>99.5</v>
      </c>
      <c r="GPS2">
        <v>98.5</v>
      </c>
      <c r="GPT2">
        <v>95.5</v>
      </c>
      <c r="GPU2">
        <v>96.5</v>
      </c>
      <c r="GPV2">
        <v>98.5</v>
      </c>
      <c r="GPW2">
        <v>98.5</v>
      </c>
      <c r="GPX2">
        <v>98.5</v>
      </c>
      <c r="GPY2">
        <v>98.5</v>
      </c>
      <c r="GPZ2">
        <v>97</v>
      </c>
      <c r="GQA2">
        <v>99.5</v>
      </c>
      <c r="GQB2">
        <v>97.5</v>
      </c>
      <c r="GQC2">
        <v>97</v>
      </c>
      <c r="GQD2">
        <v>99.5</v>
      </c>
      <c r="GQE2">
        <v>97</v>
      </c>
      <c r="GQF2">
        <v>97</v>
      </c>
      <c r="GQG2">
        <v>97.5</v>
      </c>
      <c r="GQH2">
        <v>99</v>
      </c>
      <c r="GQI2">
        <v>98</v>
      </c>
      <c r="GQJ2">
        <v>98.5</v>
      </c>
      <c r="GQK2">
        <v>96</v>
      </c>
      <c r="GQL2">
        <v>97.5</v>
      </c>
      <c r="GQM2">
        <v>97.5</v>
      </c>
      <c r="GQN2">
        <v>97.5</v>
      </c>
      <c r="GQO2">
        <v>96.5</v>
      </c>
      <c r="GQP2">
        <v>98</v>
      </c>
      <c r="GQQ2">
        <v>98.5</v>
      </c>
      <c r="GQR2">
        <v>97</v>
      </c>
      <c r="GQS2">
        <v>99</v>
      </c>
      <c r="GQT2">
        <v>97</v>
      </c>
      <c r="GQU2">
        <v>98</v>
      </c>
      <c r="GQV2">
        <v>97.5</v>
      </c>
      <c r="GQW2">
        <v>97.5</v>
      </c>
      <c r="GQX2">
        <v>97</v>
      </c>
      <c r="GQY2">
        <v>96.5</v>
      </c>
      <c r="GQZ2">
        <v>98</v>
      </c>
      <c r="GRA2">
        <v>97</v>
      </c>
      <c r="GRB2">
        <v>98</v>
      </c>
      <c r="GRC2">
        <v>98.5</v>
      </c>
      <c r="GRD2">
        <v>94</v>
      </c>
      <c r="GRE2">
        <v>97.5</v>
      </c>
      <c r="GRF2">
        <v>98.5</v>
      </c>
      <c r="GRG2">
        <v>98.5</v>
      </c>
      <c r="GRH2">
        <v>95.5</v>
      </c>
      <c r="GRI2">
        <v>96</v>
      </c>
      <c r="GRJ2">
        <v>98</v>
      </c>
      <c r="GRK2">
        <v>98.5</v>
      </c>
      <c r="GRL2">
        <v>96</v>
      </c>
      <c r="GRM2">
        <v>98</v>
      </c>
      <c r="GRN2">
        <v>98</v>
      </c>
      <c r="GRO2">
        <v>98</v>
      </c>
      <c r="GRP2">
        <v>98.5</v>
      </c>
      <c r="GRQ2">
        <v>98.5</v>
      </c>
      <c r="GRR2">
        <v>99</v>
      </c>
      <c r="GRS2">
        <v>98.5</v>
      </c>
      <c r="GRT2">
        <v>96.5</v>
      </c>
      <c r="GRU2">
        <v>98</v>
      </c>
      <c r="GRV2">
        <v>99</v>
      </c>
      <c r="GRW2">
        <v>98</v>
      </c>
      <c r="GRX2">
        <v>97.5</v>
      </c>
      <c r="GRY2">
        <v>95</v>
      </c>
      <c r="GRZ2">
        <v>98</v>
      </c>
      <c r="GSA2">
        <v>97</v>
      </c>
      <c r="GSB2">
        <v>95</v>
      </c>
      <c r="GSC2">
        <v>98.5</v>
      </c>
      <c r="GSD2">
        <v>97.5</v>
      </c>
      <c r="GSE2">
        <v>95</v>
      </c>
      <c r="GSF2">
        <v>97</v>
      </c>
      <c r="GSG2">
        <v>97</v>
      </c>
      <c r="GSH2">
        <v>97</v>
      </c>
      <c r="GSI2">
        <v>97.5</v>
      </c>
      <c r="GSJ2">
        <v>98.5</v>
      </c>
      <c r="GSK2">
        <v>95.5</v>
      </c>
      <c r="GSL2">
        <v>99</v>
      </c>
      <c r="GSM2">
        <v>98</v>
      </c>
      <c r="GSN2">
        <v>97.5</v>
      </c>
      <c r="GSO2">
        <v>95.5</v>
      </c>
      <c r="GSP2">
        <v>98</v>
      </c>
      <c r="GSQ2">
        <v>97.5</v>
      </c>
      <c r="GSR2">
        <v>97.5</v>
      </c>
      <c r="GSS2">
        <v>96</v>
      </c>
      <c r="GST2">
        <v>96</v>
      </c>
      <c r="GSU2">
        <v>94</v>
      </c>
      <c r="GSV2">
        <v>95</v>
      </c>
      <c r="GSW2">
        <v>96.5</v>
      </c>
      <c r="GSX2">
        <v>97</v>
      </c>
      <c r="GSY2">
        <v>97</v>
      </c>
      <c r="GSZ2">
        <v>95.5</v>
      </c>
      <c r="GTA2">
        <v>96.5</v>
      </c>
      <c r="GTB2">
        <v>94</v>
      </c>
      <c r="GTC2">
        <v>93</v>
      </c>
      <c r="GTD2">
        <v>98</v>
      </c>
      <c r="GTE2">
        <v>96.5</v>
      </c>
      <c r="GTF2">
        <v>97</v>
      </c>
      <c r="GTG2">
        <v>97.5</v>
      </c>
      <c r="GTH2">
        <v>97</v>
      </c>
      <c r="GTI2">
        <v>97.5</v>
      </c>
      <c r="GTJ2">
        <v>97</v>
      </c>
      <c r="GTK2">
        <v>97.5</v>
      </c>
      <c r="GTL2">
        <v>96</v>
      </c>
      <c r="GTM2">
        <v>97.5</v>
      </c>
      <c r="GTN2">
        <v>96.5</v>
      </c>
      <c r="GTO2">
        <v>97</v>
      </c>
      <c r="GTP2">
        <v>97</v>
      </c>
      <c r="GTQ2">
        <v>96.5</v>
      </c>
      <c r="GTR2">
        <v>99</v>
      </c>
      <c r="GTS2">
        <v>93.5</v>
      </c>
      <c r="GTT2">
        <v>97.5</v>
      </c>
      <c r="GTU2">
        <v>97.5</v>
      </c>
      <c r="GTV2">
        <v>94.5</v>
      </c>
      <c r="GTW2">
        <v>97.5</v>
      </c>
      <c r="GTX2">
        <v>95.5</v>
      </c>
      <c r="GTY2">
        <v>97.5</v>
      </c>
      <c r="GTZ2">
        <v>97</v>
      </c>
      <c r="GUA2">
        <v>96</v>
      </c>
      <c r="GUB2">
        <v>98.5</v>
      </c>
      <c r="GUC2">
        <v>97.5</v>
      </c>
      <c r="GUD2">
        <v>96</v>
      </c>
      <c r="GUE2">
        <v>95</v>
      </c>
      <c r="GUF2">
        <v>96.5</v>
      </c>
      <c r="GUG2">
        <v>97.5</v>
      </c>
      <c r="GUH2">
        <v>97.5</v>
      </c>
      <c r="GUI2">
        <v>98.5</v>
      </c>
      <c r="GUJ2">
        <v>95</v>
      </c>
      <c r="GUK2">
        <v>97</v>
      </c>
      <c r="GUL2">
        <v>96</v>
      </c>
      <c r="GUM2">
        <v>97.5</v>
      </c>
      <c r="GUN2">
        <v>96.5</v>
      </c>
      <c r="GUO2">
        <v>96</v>
      </c>
      <c r="GUP2">
        <v>96</v>
      </c>
      <c r="GUQ2">
        <v>98.5</v>
      </c>
      <c r="GUR2">
        <v>98</v>
      </c>
      <c r="GUS2">
        <v>99</v>
      </c>
      <c r="GUT2">
        <v>99</v>
      </c>
      <c r="GUU2">
        <v>97.5</v>
      </c>
      <c r="GUV2">
        <v>97</v>
      </c>
      <c r="GUW2">
        <v>98</v>
      </c>
      <c r="GUX2">
        <v>97.5</v>
      </c>
      <c r="GUY2">
        <v>97</v>
      </c>
      <c r="GUZ2">
        <v>97</v>
      </c>
      <c r="GVA2">
        <v>95.5</v>
      </c>
      <c r="GVB2">
        <v>97.5</v>
      </c>
      <c r="GVC2">
        <v>94</v>
      </c>
      <c r="GVD2">
        <v>98.5</v>
      </c>
      <c r="GVE2">
        <v>97</v>
      </c>
      <c r="GVF2">
        <v>96.5</v>
      </c>
      <c r="GVG2">
        <v>95.5</v>
      </c>
      <c r="GVH2">
        <v>96</v>
      </c>
      <c r="GVI2">
        <v>94.5</v>
      </c>
      <c r="GVJ2">
        <v>96.5</v>
      </c>
      <c r="GVK2">
        <v>97</v>
      </c>
      <c r="GVL2">
        <v>97</v>
      </c>
      <c r="GVM2">
        <v>99</v>
      </c>
      <c r="GVN2">
        <v>97.5</v>
      </c>
      <c r="GVO2">
        <v>98</v>
      </c>
      <c r="GVP2">
        <v>98.5</v>
      </c>
      <c r="GVQ2">
        <v>95.5</v>
      </c>
      <c r="GVR2">
        <v>97.5</v>
      </c>
      <c r="GVS2">
        <v>96.5</v>
      </c>
      <c r="GVT2">
        <v>95</v>
      </c>
      <c r="GVU2">
        <v>96.5</v>
      </c>
      <c r="GVV2">
        <v>98.5</v>
      </c>
      <c r="GVW2">
        <v>98</v>
      </c>
      <c r="GVX2">
        <v>96.5</v>
      </c>
      <c r="GVY2">
        <v>97.5</v>
      </c>
      <c r="GVZ2">
        <v>97.5</v>
      </c>
      <c r="GWA2">
        <v>97</v>
      </c>
      <c r="GWB2">
        <v>96.5</v>
      </c>
      <c r="GWC2">
        <v>94.5</v>
      </c>
      <c r="GWD2">
        <v>98</v>
      </c>
      <c r="GWE2">
        <v>98</v>
      </c>
      <c r="GWF2">
        <v>94</v>
      </c>
      <c r="GWG2">
        <v>95</v>
      </c>
      <c r="GWH2">
        <v>96</v>
      </c>
      <c r="GWI2">
        <v>98</v>
      </c>
      <c r="GWJ2">
        <v>95.5</v>
      </c>
      <c r="GWK2">
        <v>97.5</v>
      </c>
      <c r="GWL2">
        <v>95.5</v>
      </c>
      <c r="GWM2">
        <v>97.5</v>
      </c>
      <c r="GWN2">
        <v>96</v>
      </c>
      <c r="GWO2">
        <v>97.5</v>
      </c>
      <c r="GWP2">
        <v>97.5</v>
      </c>
      <c r="GWQ2">
        <v>98</v>
      </c>
      <c r="GWR2">
        <v>99</v>
      </c>
      <c r="GWS2">
        <v>96</v>
      </c>
      <c r="GWT2">
        <v>98</v>
      </c>
      <c r="GWU2">
        <v>98.5</v>
      </c>
      <c r="GWV2">
        <v>99</v>
      </c>
      <c r="GWW2">
        <v>97</v>
      </c>
      <c r="GWX2">
        <v>97.5</v>
      </c>
      <c r="GWY2">
        <v>97.5</v>
      </c>
      <c r="GWZ2">
        <v>97.5</v>
      </c>
      <c r="GXA2">
        <v>99</v>
      </c>
      <c r="GXB2">
        <v>99.5</v>
      </c>
      <c r="GXC2">
        <v>98.5</v>
      </c>
      <c r="GXD2">
        <v>98.5</v>
      </c>
      <c r="GXE2">
        <v>97.5</v>
      </c>
      <c r="GXF2">
        <v>97</v>
      </c>
      <c r="GXG2">
        <v>99.5</v>
      </c>
      <c r="GXH2">
        <v>97.5</v>
      </c>
      <c r="GXI2">
        <v>98.5</v>
      </c>
      <c r="GXJ2">
        <v>97.5</v>
      </c>
      <c r="GXK2">
        <v>97</v>
      </c>
      <c r="GXL2">
        <v>98</v>
      </c>
      <c r="GXM2">
        <v>98</v>
      </c>
      <c r="GXN2">
        <v>98.5</v>
      </c>
      <c r="GXO2">
        <v>99.5</v>
      </c>
      <c r="GXP2">
        <v>98.5</v>
      </c>
      <c r="GXQ2">
        <v>96.5</v>
      </c>
      <c r="GXR2">
        <v>99</v>
      </c>
      <c r="GXS2">
        <v>97</v>
      </c>
      <c r="GXT2">
        <v>98</v>
      </c>
      <c r="GXU2">
        <v>99</v>
      </c>
      <c r="GXV2">
        <v>99</v>
      </c>
      <c r="GXW2">
        <v>97.5</v>
      </c>
      <c r="GXX2">
        <v>99</v>
      </c>
      <c r="GXY2">
        <v>97</v>
      </c>
      <c r="GXZ2">
        <v>98.5</v>
      </c>
      <c r="GYA2">
        <v>99</v>
      </c>
      <c r="GYB2">
        <v>98</v>
      </c>
      <c r="GYC2">
        <v>98</v>
      </c>
      <c r="GYD2">
        <v>98.5</v>
      </c>
      <c r="GYE2">
        <v>98.5</v>
      </c>
      <c r="GYF2">
        <v>97.5</v>
      </c>
      <c r="GYG2">
        <v>99</v>
      </c>
      <c r="GYH2">
        <v>98.5</v>
      </c>
      <c r="GYI2">
        <v>98.5</v>
      </c>
      <c r="GYJ2">
        <v>96.5</v>
      </c>
      <c r="GYK2">
        <v>98.5</v>
      </c>
      <c r="GYL2">
        <v>97</v>
      </c>
      <c r="GYM2">
        <v>99</v>
      </c>
      <c r="GYN2">
        <v>99</v>
      </c>
      <c r="GYO2">
        <v>98.5</v>
      </c>
      <c r="GYP2">
        <v>97.5</v>
      </c>
      <c r="GYQ2">
        <v>97.5</v>
      </c>
      <c r="GYR2">
        <v>99.5</v>
      </c>
      <c r="GYS2">
        <v>98.5</v>
      </c>
      <c r="GYT2">
        <v>99.5</v>
      </c>
      <c r="GYU2">
        <v>99</v>
      </c>
      <c r="GYV2">
        <v>99.5</v>
      </c>
      <c r="GYW2">
        <v>97</v>
      </c>
      <c r="GYX2">
        <v>97.5</v>
      </c>
      <c r="GYY2">
        <v>96.5</v>
      </c>
      <c r="GYZ2">
        <v>98.5</v>
      </c>
      <c r="GZA2">
        <v>98.5</v>
      </c>
      <c r="GZB2">
        <v>99.5</v>
      </c>
      <c r="GZC2">
        <v>97.5</v>
      </c>
      <c r="GZD2">
        <v>98.5</v>
      </c>
      <c r="GZE2">
        <v>98</v>
      </c>
      <c r="GZF2">
        <v>99</v>
      </c>
      <c r="GZG2">
        <v>97.5</v>
      </c>
      <c r="GZH2">
        <v>98.5</v>
      </c>
      <c r="GZI2">
        <v>97.5</v>
      </c>
      <c r="GZJ2">
        <v>98</v>
      </c>
      <c r="GZK2">
        <v>99.5</v>
      </c>
      <c r="GZL2">
        <v>97</v>
      </c>
      <c r="GZM2">
        <v>97.5</v>
      </c>
      <c r="GZN2">
        <v>97.5</v>
      </c>
      <c r="GZO2">
        <v>99.5</v>
      </c>
      <c r="GZP2">
        <v>96</v>
      </c>
      <c r="GZQ2">
        <v>99.5</v>
      </c>
      <c r="GZR2">
        <v>98.5</v>
      </c>
      <c r="GZS2">
        <v>99</v>
      </c>
      <c r="GZT2">
        <v>97</v>
      </c>
      <c r="GZU2">
        <v>97</v>
      </c>
      <c r="GZV2">
        <v>98</v>
      </c>
      <c r="GZW2">
        <v>97.5</v>
      </c>
      <c r="GZX2">
        <v>97</v>
      </c>
      <c r="GZY2">
        <v>99</v>
      </c>
      <c r="GZZ2">
        <v>97</v>
      </c>
      <c r="HAA2">
        <v>98</v>
      </c>
      <c r="HAB2">
        <v>99</v>
      </c>
      <c r="HAC2">
        <v>96.5</v>
      </c>
      <c r="HAD2">
        <v>97.5</v>
      </c>
      <c r="HAE2">
        <v>98.5</v>
      </c>
      <c r="HAF2">
        <v>99.5</v>
      </c>
      <c r="HAG2">
        <v>99.5</v>
      </c>
      <c r="HAH2">
        <v>98</v>
      </c>
      <c r="HAI2">
        <v>99</v>
      </c>
      <c r="HAJ2">
        <v>99</v>
      </c>
      <c r="HAK2">
        <v>98.5</v>
      </c>
      <c r="HAL2">
        <v>99</v>
      </c>
      <c r="HAM2">
        <v>96.5</v>
      </c>
      <c r="HAN2">
        <v>99.5</v>
      </c>
      <c r="HAO2">
        <v>98</v>
      </c>
      <c r="HAP2">
        <v>98</v>
      </c>
      <c r="HAQ2">
        <v>98</v>
      </c>
      <c r="HAR2">
        <v>99</v>
      </c>
      <c r="HAS2">
        <v>97.5</v>
      </c>
      <c r="HAT2">
        <v>98</v>
      </c>
      <c r="HAU2">
        <v>97.5</v>
      </c>
      <c r="HAV2">
        <v>98</v>
      </c>
      <c r="HAW2">
        <v>98.5</v>
      </c>
      <c r="HAX2">
        <v>97</v>
      </c>
      <c r="HAY2">
        <v>97</v>
      </c>
      <c r="HAZ2">
        <v>96.5</v>
      </c>
      <c r="HBA2">
        <v>97.5</v>
      </c>
      <c r="HBB2">
        <v>98</v>
      </c>
      <c r="HBC2">
        <v>98</v>
      </c>
      <c r="HBD2">
        <v>99</v>
      </c>
      <c r="HBE2">
        <v>99</v>
      </c>
      <c r="HBF2">
        <v>99.5</v>
      </c>
      <c r="HBG2">
        <v>96.5</v>
      </c>
      <c r="HBH2">
        <v>97.5</v>
      </c>
      <c r="HBI2">
        <v>99.5</v>
      </c>
      <c r="HBJ2">
        <v>97.5</v>
      </c>
      <c r="HBK2">
        <v>98</v>
      </c>
      <c r="HBL2">
        <v>99.5</v>
      </c>
      <c r="HBM2">
        <v>98.5</v>
      </c>
      <c r="HBN2">
        <v>99</v>
      </c>
      <c r="HBO2">
        <v>99</v>
      </c>
      <c r="HBP2">
        <v>99.5</v>
      </c>
      <c r="HBQ2">
        <v>99.5</v>
      </c>
      <c r="HBR2">
        <v>97.5</v>
      </c>
      <c r="HBS2">
        <v>97.5</v>
      </c>
      <c r="HBT2">
        <v>99</v>
      </c>
      <c r="HBU2">
        <v>96.5</v>
      </c>
      <c r="HBV2">
        <v>98.5</v>
      </c>
      <c r="HBW2">
        <v>98.5</v>
      </c>
      <c r="HBX2">
        <v>97.5</v>
      </c>
      <c r="HBY2">
        <v>97.5</v>
      </c>
      <c r="HBZ2">
        <v>98.5</v>
      </c>
      <c r="HCA2">
        <v>98</v>
      </c>
      <c r="HCB2">
        <v>98</v>
      </c>
      <c r="HCC2">
        <v>98</v>
      </c>
      <c r="HCD2">
        <v>99.5</v>
      </c>
      <c r="HCE2">
        <v>98</v>
      </c>
      <c r="HCF2">
        <v>98</v>
      </c>
      <c r="HCG2">
        <v>99</v>
      </c>
      <c r="HCH2">
        <v>98</v>
      </c>
      <c r="HCI2">
        <v>98</v>
      </c>
      <c r="HCJ2">
        <v>98.5</v>
      </c>
      <c r="HCK2">
        <v>99</v>
      </c>
      <c r="HCL2">
        <v>99</v>
      </c>
      <c r="HCM2">
        <v>97.5</v>
      </c>
      <c r="HCN2">
        <v>96.5</v>
      </c>
      <c r="HCO2">
        <v>98.5</v>
      </c>
      <c r="HCP2">
        <v>99</v>
      </c>
      <c r="HCQ2">
        <v>97</v>
      </c>
      <c r="HCR2">
        <v>99.5</v>
      </c>
      <c r="HCS2">
        <v>99</v>
      </c>
      <c r="HCT2">
        <v>98</v>
      </c>
      <c r="HCU2">
        <v>98</v>
      </c>
      <c r="HCV2">
        <v>95.5</v>
      </c>
      <c r="HCW2">
        <v>98</v>
      </c>
      <c r="HCX2">
        <v>97</v>
      </c>
      <c r="HCY2">
        <v>96.5</v>
      </c>
      <c r="HCZ2">
        <v>97.5</v>
      </c>
      <c r="HDA2">
        <v>98.5</v>
      </c>
      <c r="HDB2">
        <v>98</v>
      </c>
      <c r="HDC2">
        <v>95.5</v>
      </c>
      <c r="HDD2">
        <v>97</v>
      </c>
      <c r="HDE2">
        <v>97</v>
      </c>
      <c r="HDF2">
        <v>97.5</v>
      </c>
      <c r="HDG2">
        <v>98.5</v>
      </c>
      <c r="HDH2">
        <v>97</v>
      </c>
      <c r="HDI2">
        <v>97</v>
      </c>
      <c r="HDJ2">
        <v>99</v>
      </c>
      <c r="HDK2">
        <v>95.5</v>
      </c>
      <c r="HDL2">
        <v>97</v>
      </c>
      <c r="HDM2">
        <v>98</v>
      </c>
      <c r="HDN2">
        <v>97</v>
      </c>
      <c r="HDO2">
        <v>98</v>
      </c>
      <c r="HDP2">
        <v>98.5</v>
      </c>
      <c r="HDQ2">
        <v>97.5</v>
      </c>
      <c r="HDR2">
        <v>99</v>
      </c>
      <c r="HDS2">
        <v>99</v>
      </c>
      <c r="HDT2">
        <v>100</v>
      </c>
      <c r="HDU2">
        <v>98.5</v>
      </c>
      <c r="HDV2">
        <v>98</v>
      </c>
      <c r="HDW2">
        <v>97</v>
      </c>
      <c r="HDX2">
        <v>96</v>
      </c>
      <c r="HDY2">
        <v>96</v>
      </c>
      <c r="HDZ2">
        <v>96</v>
      </c>
      <c r="HEA2">
        <v>97.5</v>
      </c>
      <c r="HEB2">
        <v>98</v>
      </c>
      <c r="HEC2">
        <v>99</v>
      </c>
      <c r="HED2">
        <v>98.5</v>
      </c>
      <c r="HEE2">
        <v>97.5</v>
      </c>
      <c r="HEF2">
        <v>99</v>
      </c>
      <c r="HEG2">
        <v>98.5</v>
      </c>
      <c r="HEH2">
        <v>97.5</v>
      </c>
      <c r="HEI2">
        <v>99.5</v>
      </c>
      <c r="HEJ2">
        <v>97.5</v>
      </c>
      <c r="HEK2">
        <v>99</v>
      </c>
      <c r="HEL2">
        <v>97</v>
      </c>
      <c r="HEM2">
        <v>99.5</v>
      </c>
      <c r="HEN2">
        <v>99</v>
      </c>
      <c r="HEO2">
        <v>97</v>
      </c>
      <c r="HEP2">
        <v>97</v>
      </c>
      <c r="HEQ2">
        <v>98</v>
      </c>
      <c r="HER2">
        <v>97.5</v>
      </c>
      <c r="HES2">
        <v>98.5</v>
      </c>
      <c r="HET2">
        <v>98</v>
      </c>
      <c r="HEU2">
        <v>96.5</v>
      </c>
      <c r="HEV2">
        <v>99</v>
      </c>
      <c r="HEW2">
        <v>97</v>
      </c>
      <c r="HEX2">
        <v>97</v>
      </c>
      <c r="HEY2">
        <v>97</v>
      </c>
      <c r="HEZ2">
        <v>97.5</v>
      </c>
      <c r="HFA2">
        <v>99</v>
      </c>
      <c r="HFB2">
        <v>98.5</v>
      </c>
      <c r="HFC2">
        <v>97</v>
      </c>
      <c r="HFD2">
        <v>99</v>
      </c>
      <c r="HFE2">
        <v>98</v>
      </c>
      <c r="HFF2">
        <v>97.5</v>
      </c>
      <c r="HFG2">
        <v>98</v>
      </c>
      <c r="HFH2">
        <v>98.5</v>
      </c>
      <c r="HFI2">
        <v>96.5</v>
      </c>
      <c r="HFJ2">
        <v>98</v>
      </c>
      <c r="HFK2">
        <v>97</v>
      </c>
      <c r="HFL2">
        <v>98.5</v>
      </c>
      <c r="HFM2">
        <v>97.5</v>
      </c>
      <c r="HFN2">
        <v>97.5</v>
      </c>
      <c r="HFO2">
        <v>97.5</v>
      </c>
      <c r="HFP2">
        <v>98</v>
      </c>
      <c r="HFQ2">
        <v>99</v>
      </c>
      <c r="HFR2">
        <v>96.5</v>
      </c>
      <c r="HFS2">
        <v>99</v>
      </c>
      <c r="HFT2">
        <v>98</v>
      </c>
      <c r="HFU2">
        <v>98</v>
      </c>
      <c r="HFV2">
        <v>99</v>
      </c>
      <c r="HFW2">
        <v>96.5</v>
      </c>
      <c r="HFX2">
        <v>96.5</v>
      </c>
      <c r="HFY2">
        <v>98</v>
      </c>
      <c r="HFZ2">
        <v>98</v>
      </c>
      <c r="HGA2">
        <v>98.5</v>
      </c>
      <c r="HGB2">
        <v>97</v>
      </c>
      <c r="HGC2">
        <v>98.5</v>
      </c>
      <c r="HGD2">
        <v>96</v>
      </c>
      <c r="HGE2">
        <v>98</v>
      </c>
      <c r="HGF2">
        <v>95.5</v>
      </c>
      <c r="HGG2">
        <v>98</v>
      </c>
      <c r="HGH2">
        <v>98</v>
      </c>
      <c r="HGI2">
        <v>98</v>
      </c>
      <c r="HGJ2">
        <v>98.5</v>
      </c>
      <c r="HGK2">
        <v>97</v>
      </c>
      <c r="HGL2">
        <v>97</v>
      </c>
      <c r="HGM2">
        <v>97</v>
      </c>
      <c r="HGN2">
        <v>98.5</v>
      </c>
      <c r="HGO2">
        <v>100</v>
      </c>
      <c r="HGP2">
        <v>95.5</v>
      </c>
      <c r="HGQ2">
        <v>96.5</v>
      </c>
      <c r="HGR2">
        <v>96.5</v>
      </c>
      <c r="HGS2">
        <v>98</v>
      </c>
      <c r="HGT2">
        <v>97.5</v>
      </c>
      <c r="HGU2">
        <v>97.5</v>
      </c>
      <c r="HGV2">
        <v>96</v>
      </c>
      <c r="HGW2">
        <v>99.5</v>
      </c>
      <c r="HGX2">
        <v>97.5</v>
      </c>
      <c r="HGY2">
        <v>98</v>
      </c>
      <c r="HGZ2">
        <v>97</v>
      </c>
      <c r="HHA2">
        <v>99</v>
      </c>
      <c r="HHB2">
        <v>96</v>
      </c>
      <c r="HHC2">
        <v>97.5</v>
      </c>
      <c r="HHD2">
        <v>95.5</v>
      </c>
      <c r="HHE2">
        <v>97</v>
      </c>
      <c r="HHF2">
        <v>97</v>
      </c>
      <c r="HHG2">
        <v>97.5</v>
      </c>
      <c r="HHH2">
        <v>97</v>
      </c>
      <c r="HHI2">
        <v>97.5</v>
      </c>
      <c r="HHJ2">
        <v>98.5</v>
      </c>
      <c r="HHK2">
        <v>97.5</v>
      </c>
      <c r="HHL2">
        <v>99</v>
      </c>
      <c r="HHM2">
        <v>97</v>
      </c>
      <c r="HHN2">
        <v>97</v>
      </c>
      <c r="HHO2">
        <v>98</v>
      </c>
      <c r="HHP2">
        <v>98</v>
      </c>
      <c r="HHQ2">
        <v>98.5</v>
      </c>
      <c r="HHR2">
        <v>98</v>
      </c>
      <c r="HHS2">
        <v>97</v>
      </c>
      <c r="HHT2">
        <v>98</v>
      </c>
      <c r="HHU2">
        <v>98</v>
      </c>
      <c r="HHV2">
        <v>98</v>
      </c>
      <c r="HHW2">
        <v>96.5</v>
      </c>
      <c r="HHX2">
        <v>97.5</v>
      </c>
      <c r="HHY2">
        <v>99</v>
      </c>
      <c r="HHZ2">
        <v>97.5</v>
      </c>
      <c r="HIA2">
        <v>99</v>
      </c>
      <c r="HIB2">
        <v>97.5</v>
      </c>
      <c r="HIC2">
        <v>98.5</v>
      </c>
      <c r="HID2">
        <v>99</v>
      </c>
      <c r="HIE2">
        <v>97</v>
      </c>
      <c r="HIF2">
        <v>98.5</v>
      </c>
      <c r="HIG2">
        <v>98.5</v>
      </c>
      <c r="HIH2">
        <v>98</v>
      </c>
      <c r="HII2">
        <v>96.5</v>
      </c>
      <c r="HIJ2">
        <v>97.5</v>
      </c>
      <c r="HIK2">
        <v>99.5</v>
      </c>
      <c r="HIL2">
        <v>97</v>
      </c>
      <c r="HIM2">
        <v>97.5</v>
      </c>
      <c r="HIN2">
        <v>98</v>
      </c>
      <c r="HIO2">
        <v>99</v>
      </c>
      <c r="HIP2">
        <v>98</v>
      </c>
      <c r="HIQ2">
        <v>96.5</v>
      </c>
      <c r="HIR2">
        <v>98.5</v>
      </c>
      <c r="HIS2">
        <v>97.5</v>
      </c>
      <c r="HIT2">
        <v>99</v>
      </c>
      <c r="HIU2">
        <v>98</v>
      </c>
      <c r="HIV2">
        <v>98</v>
      </c>
      <c r="HIW2">
        <v>98</v>
      </c>
      <c r="HIX2">
        <v>97.5</v>
      </c>
      <c r="HIY2">
        <v>99</v>
      </c>
      <c r="HIZ2">
        <v>99.5</v>
      </c>
      <c r="HJA2">
        <v>98.5</v>
      </c>
      <c r="HJB2">
        <v>96.5</v>
      </c>
      <c r="HJC2">
        <v>99</v>
      </c>
      <c r="HJD2">
        <v>99.5</v>
      </c>
      <c r="HJE2">
        <v>98.5</v>
      </c>
      <c r="HJF2">
        <v>97.5</v>
      </c>
      <c r="HJG2">
        <v>98.5</v>
      </c>
      <c r="HJH2">
        <v>98.5</v>
      </c>
      <c r="HJI2">
        <v>99.5</v>
      </c>
      <c r="HJJ2">
        <v>98.5</v>
      </c>
      <c r="HJK2">
        <v>98.5</v>
      </c>
      <c r="HJL2">
        <v>98.5</v>
      </c>
      <c r="HJM2">
        <v>98.5</v>
      </c>
      <c r="HJN2">
        <v>99</v>
      </c>
      <c r="HJO2">
        <v>97.5</v>
      </c>
      <c r="HJP2">
        <v>98</v>
      </c>
      <c r="HJQ2">
        <v>99.5</v>
      </c>
      <c r="HJR2">
        <v>97</v>
      </c>
      <c r="HJS2">
        <v>95.5</v>
      </c>
      <c r="HJT2">
        <v>98</v>
      </c>
      <c r="HJU2">
        <v>97.5</v>
      </c>
      <c r="HJV2">
        <v>97.5</v>
      </c>
      <c r="HJW2">
        <v>98</v>
      </c>
      <c r="HJX2">
        <v>98</v>
      </c>
      <c r="HJY2">
        <v>99.5</v>
      </c>
      <c r="HJZ2">
        <v>100</v>
      </c>
      <c r="HKA2">
        <v>98.5</v>
      </c>
      <c r="HKB2">
        <v>97.5</v>
      </c>
      <c r="HKC2">
        <v>98.5</v>
      </c>
      <c r="HKD2">
        <v>99.5</v>
      </c>
      <c r="HKE2">
        <v>98.5</v>
      </c>
      <c r="HKF2">
        <v>99.5</v>
      </c>
      <c r="HKG2">
        <v>98</v>
      </c>
      <c r="HKH2">
        <v>97.5</v>
      </c>
      <c r="HKI2">
        <v>99</v>
      </c>
      <c r="HKJ2">
        <v>99</v>
      </c>
      <c r="HKK2">
        <v>99</v>
      </c>
      <c r="HKL2">
        <v>99.5</v>
      </c>
      <c r="HKM2">
        <v>98.5</v>
      </c>
      <c r="HKN2">
        <v>98.5</v>
      </c>
      <c r="HKO2">
        <v>97</v>
      </c>
      <c r="HKP2">
        <v>93</v>
      </c>
      <c r="HKQ2">
        <v>99</v>
      </c>
      <c r="HKR2">
        <v>99.5</v>
      </c>
      <c r="HKS2">
        <v>98.5</v>
      </c>
      <c r="HKT2">
        <v>99</v>
      </c>
      <c r="HKU2">
        <v>98</v>
      </c>
      <c r="HKV2">
        <v>98.5</v>
      </c>
      <c r="HKW2">
        <v>99</v>
      </c>
      <c r="HKX2">
        <v>96.5</v>
      </c>
      <c r="HKY2">
        <v>97</v>
      </c>
      <c r="HKZ2">
        <v>96</v>
      </c>
      <c r="HLA2">
        <v>97</v>
      </c>
      <c r="HLB2">
        <v>97</v>
      </c>
      <c r="HLC2">
        <v>96.5</v>
      </c>
      <c r="HLD2">
        <v>99.5</v>
      </c>
      <c r="HLE2">
        <v>99</v>
      </c>
      <c r="HLF2">
        <v>98.5</v>
      </c>
      <c r="HLG2">
        <v>99</v>
      </c>
      <c r="HLH2">
        <v>96</v>
      </c>
      <c r="HLI2">
        <v>95.5</v>
      </c>
      <c r="HLJ2">
        <v>99</v>
      </c>
      <c r="HLK2">
        <v>99</v>
      </c>
      <c r="HLL2">
        <v>98</v>
      </c>
      <c r="HLM2">
        <v>98.5</v>
      </c>
      <c r="HLN2">
        <v>98.5</v>
      </c>
      <c r="HLO2">
        <v>97</v>
      </c>
      <c r="HLP2">
        <v>97.5</v>
      </c>
      <c r="HLQ2">
        <v>96.5</v>
      </c>
      <c r="HLR2">
        <v>97.5</v>
      </c>
      <c r="HLS2">
        <v>97.5</v>
      </c>
      <c r="HLT2">
        <v>97</v>
      </c>
      <c r="HLU2">
        <v>96.5</v>
      </c>
      <c r="HLV2">
        <v>97.5</v>
      </c>
      <c r="HLW2">
        <v>96</v>
      </c>
      <c r="HLX2">
        <v>96.5</v>
      </c>
      <c r="HLY2">
        <v>97.5</v>
      </c>
      <c r="HLZ2">
        <v>99.5</v>
      </c>
      <c r="HMA2">
        <v>97.5</v>
      </c>
      <c r="HMB2">
        <v>99.5</v>
      </c>
      <c r="HMC2">
        <v>99</v>
      </c>
      <c r="HMD2">
        <v>98.5</v>
      </c>
      <c r="HME2">
        <v>98.5</v>
      </c>
      <c r="HMF2">
        <v>99.5</v>
      </c>
      <c r="HMG2">
        <v>98.5</v>
      </c>
      <c r="HMH2">
        <v>98.5</v>
      </c>
      <c r="HMI2">
        <v>97</v>
      </c>
      <c r="HMJ2">
        <v>99</v>
      </c>
      <c r="HMK2">
        <v>97</v>
      </c>
      <c r="HML2">
        <v>98.5</v>
      </c>
      <c r="HMM2">
        <v>98</v>
      </c>
      <c r="HMN2">
        <v>98.5</v>
      </c>
      <c r="HMO2">
        <v>98.5</v>
      </c>
      <c r="HMP2">
        <v>98.5</v>
      </c>
      <c r="HMQ2">
        <v>99</v>
      </c>
      <c r="HMR2">
        <v>98.5</v>
      </c>
      <c r="HMS2">
        <v>99</v>
      </c>
      <c r="HMT2">
        <v>98</v>
      </c>
      <c r="HMU2">
        <v>97.5</v>
      </c>
      <c r="HMV2">
        <v>97.5</v>
      </c>
      <c r="HMW2">
        <v>98</v>
      </c>
      <c r="HMX2">
        <v>96</v>
      </c>
      <c r="HMY2">
        <v>98</v>
      </c>
      <c r="HMZ2">
        <v>97.5</v>
      </c>
      <c r="HNA2">
        <v>97.5</v>
      </c>
      <c r="HNB2">
        <v>98</v>
      </c>
      <c r="HNC2">
        <v>99.5</v>
      </c>
      <c r="HND2">
        <v>98.5</v>
      </c>
      <c r="HNE2">
        <v>97</v>
      </c>
      <c r="HNF2">
        <v>97</v>
      </c>
      <c r="HNG2">
        <v>98</v>
      </c>
      <c r="HNH2">
        <v>96.5</v>
      </c>
      <c r="HNI2">
        <v>97.5</v>
      </c>
      <c r="HNJ2">
        <v>96</v>
      </c>
      <c r="HNK2">
        <v>96.5</v>
      </c>
      <c r="HNL2">
        <v>99</v>
      </c>
      <c r="HNM2">
        <v>96</v>
      </c>
      <c r="HNN2">
        <v>99</v>
      </c>
      <c r="HNO2">
        <v>97.5</v>
      </c>
      <c r="HNP2">
        <v>98.5</v>
      </c>
      <c r="HNQ2">
        <v>97</v>
      </c>
      <c r="HNR2">
        <v>98</v>
      </c>
      <c r="HNS2">
        <v>96</v>
      </c>
      <c r="HNT2">
        <v>99</v>
      </c>
      <c r="HNU2">
        <v>99.5</v>
      </c>
      <c r="HNV2">
        <v>98</v>
      </c>
      <c r="HNW2">
        <v>97.5</v>
      </c>
      <c r="HNX2">
        <v>98</v>
      </c>
      <c r="HNY2">
        <v>94.5</v>
      </c>
      <c r="HNZ2">
        <v>94.5</v>
      </c>
      <c r="HOA2">
        <v>96</v>
      </c>
      <c r="HOB2">
        <v>95.5</v>
      </c>
      <c r="HOC2">
        <v>95</v>
      </c>
      <c r="HOD2">
        <v>97</v>
      </c>
      <c r="HOE2">
        <v>99</v>
      </c>
      <c r="HOF2">
        <v>98</v>
      </c>
      <c r="HOG2">
        <v>99</v>
      </c>
      <c r="HOH2">
        <v>99</v>
      </c>
      <c r="HOI2">
        <v>97</v>
      </c>
      <c r="HOJ2">
        <v>99</v>
      </c>
      <c r="HOK2">
        <v>98</v>
      </c>
      <c r="HOL2">
        <v>97.5</v>
      </c>
      <c r="HOM2">
        <v>98</v>
      </c>
      <c r="HON2">
        <v>98.5</v>
      </c>
      <c r="HOO2">
        <v>99.5</v>
      </c>
      <c r="HOP2">
        <v>98</v>
      </c>
      <c r="HOQ2">
        <v>98.5</v>
      </c>
      <c r="HOR2">
        <v>96.5</v>
      </c>
      <c r="HOS2">
        <v>99</v>
      </c>
      <c r="HOT2">
        <v>98.5</v>
      </c>
      <c r="HOU2">
        <v>98</v>
      </c>
      <c r="HOV2">
        <v>97</v>
      </c>
      <c r="HOW2">
        <v>98.5</v>
      </c>
      <c r="HOX2">
        <v>98</v>
      </c>
      <c r="HOY2">
        <v>99</v>
      </c>
      <c r="HOZ2">
        <v>96.5</v>
      </c>
      <c r="HPA2">
        <v>97</v>
      </c>
      <c r="HPB2">
        <v>98.5</v>
      </c>
      <c r="HPC2">
        <v>98</v>
      </c>
      <c r="HPD2">
        <v>97.5</v>
      </c>
      <c r="HPE2">
        <v>99</v>
      </c>
      <c r="HPF2">
        <v>98</v>
      </c>
      <c r="HPG2">
        <v>98.5</v>
      </c>
      <c r="HPH2">
        <v>98.5</v>
      </c>
      <c r="HPI2">
        <v>99.5</v>
      </c>
      <c r="HPJ2">
        <v>96.5</v>
      </c>
      <c r="HPK2">
        <v>99</v>
      </c>
      <c r="HPL2">
        <v>98.5</v>
      </c>
      <c r="HPM2">
        <v>98</v>
      </c>
      <c r="HPN2">
        <v>98</v>
      </c>
      <c r="HPO2">
        <v>98</v>
      </c>
      <c r="HPP2">
        <v>99.5</v>
      </c>
      <c r="HPQ2">
        <v>98.5</v>
      </c>
      <c r="HPR2">
        <v>97.5</v>
      </c>
      <c r="HPS2">
        <v>98.5</v>
      </c>
      <c r="HPT2">
        <v>96.5</v>
      </c>
      <c r="HPU2">
        <v>98</v>
      </c>
      <c r="HPV2">
        <v>98.5</v>
      </c>
      <c r="HPW2">
        <v>98.5</v>
      </c>
      <c r="HPX2">
        <v>99.5</v>
      </c>
      <c r="HPY2">
        <v>99.5</v>
      </c>
      <c r="HPZ2">
        <v>96.5</v>
      </c>
      <c r="HQA2">
        <v>95.5</v>
      </c>
      <c r="HQB2">
        <v>98</v>
      </c>
      <c r="HQC2">
        <v>98.5</v>
      </c>
      <c r="HQD2">
        <v>98</v>
      </c>
      <c r="HQE2">
        <v>96.5</v>
      </c>
      <c r="HQF2">
        <v>97</v>
      </c>
      <c r="HQG2">
        <v>99</v>
      </c>
      <c r="HQH2">
        <v>97</v>
      </c>
      <c r="HQI2">
        <v>97.5</v>
      </c>
      <c r="HQJ2">
        <v>95.5</v>
      </c>
      <c r="HQK2">
        <v>99</v>
      </c>
      <c r="HQL2">
        <v>96</v>
      </c>
      <c r="HQM2">
        <v>95</v>
      </c>
      <c r="HQN2">
        <v>95</v>
      </c>
      <c r="HQO2">
        <v>97.5</v>
      </c>
      <c r="HQP2">
        <v>98</v>
      </c>
      <c r="HQQ2">
        <v>96</v>
      </c>
      <c r="HQR2">
        <v>97.5</v>
      </c>
      <c r="HQS2">
        <v>96.5</v>
      </c>
      <c r="HQT2">
        <v>97.5</v>
      </c>
      <c r="HQU2">
        <v>97.5</v>
      </c>
      <c r="HQV2">
        <v>98</v>
      </c>
      <c r="HQW2">
        <v>96.5</v>
      </c>
      <c r="HQX2">
        <v>98.5</v>
      </c>
      <c r="HQY2">
        <v>98.5</v>
      </c>
      <c r="HQZ2">
        <v>96.5</v>
      </c>
      <c r="HRA2">
        <v>96.5</v>
      </c>
      <c r="HRB2">
        <v>97</v>
      </c>
      <c r="HRC2">
        <v>98</v>
      </c>
      <c r="HRD2">
        <v>97</v>
      </c>
      <c r="HRE2">
        <v>97.5</v>
      </c>
      <c r="HRF2">
        <v>99</v>
      </c>
      <c r="HRG2">
        <v>96.5</v>
      </c>
      <c r="HRH2">
        <v>98</v>
      </c>
      <c r="HRI2">
        <v>97.5</v>
      </c>
      <c r="HRJ2">
        <v>95</v>
      </c>
      <c r="HRK2">
        <v>98.5</v>
      </c>
      <c r="HRL2">
        <v>95</v>
      </c>
      <c r="HRM2">
        <v>94.5</v>
      </c>
      <c r="HRN2">
        <v>97</v>
      </c>
      <c r="HRO2">
        <v>96</v>
      </c>
      <c r="HRP2">
        <v>96</v>
      </c>
      <c r="HRQ2">
        <v>97.5</v>
      </c>
      <c r="HRR2">
        <v>97.5</v>
      </c>
      <c r="HRS2">
        <v>98.5</v>
      </c>
      <c r="HRT2">
        <v>97.5</v>
      </c>
      <c r="HRU2">
        <v>98</v>
      </c>
      <c r="HRV2">
        <v>97</v>
      </c>
      <c r="HRW2">
        <v>97</v>
      </c>
      <c r="HRX2">
        <v>99.5</v>
      </c>
      <c r="HRY2">
        <v>97</v>
      </c>
      <c r="HRZ2">
        <v>97</v>
      </c>
      <c r="HSA2">
        <v>96</v>
      </c>
      <c r="HSB2">
        <v>98</v>
      </c>
      <c r="HSC2">
        <v>99</v>
      </c>
      <c r="HSD2">
        <v>99.5</v>
      </c>
      <c r="HSE2">
        <v>97</v>
      </c>
      <c r="HSF2">
        <v>97</v>
      </c>
      <c r="HSG2">
        <v>98</v>
      </c>
      <c r="HSH2">
        <v>98.5</v>
      </c>
      <c r="HSI2">
        <v>96</v>
      </c>
      <c r="HSJ2">
        <v>98.5</v>
      </c>
      <c r="HSK2">
        <v>97.5</v>
      </c>
      <c r="HSL2">
        <v>98.5</v>
      </c>
      <c r="HSM2">
        <v>99</v>
      </c>
      <c r="HSN2">
        <v>96.5</v>
      </c>
      <c r="HSO2">
        <v>98</v>
      </c>
      <c r="HSP2">
        <v>99</v>
      </c>
      <c r="HSQ2">
        <v>99</v>
      </c>
      <c r="HSR2">
        <v>98</v>
      </c>
      <c r="HSS2">
        <v>97.5</v>
      </c>
      <c r="HST2">
        <v>96.5</v>
      </c>
      <c r="HSU2">
        <v>96</v>
      </c>
      <c r="HSV2">
        <v>99</v>
      </c>
      <c r="HSW2">
        <v>98.5</v>
      </c>
      <c r="HSX2">
        <v>99</v>
      </c>
      <c r="HSY2">
        <v>99</v>
      </c>
      <c r="HSZ2">
        <v>97.5</v>
      </c>
      <c r="HTA2">
        <v>99.5</v>
      </c>
      <c r="HTB2">
        <v>99</v>
      </c>
      <c r="HTC2">
        <v>98</v>
      </c>
      <c r="HTD2">
        <v>99</v>
      </c>
      <c r="HTE2">
        <v>98</v>
      </c>
      <c r="HTF2">
        <v>98.5</v>
      </c>
      <c r="HTG2">
        <v>99</v>
      </c>
      <c r="HTH2">
        <v>96</v>
      </c>
      <c r="HTI2">
        <v>97.5</v>
      </c>
      <c r="HTJ2">
        <v>98.5</v>
      </c>
      <c r="HTK2">
        <v>98</v>
      </c>
      <c r="HTL2">
        <v>99</v>
      </c>
      <c r="HTM2">
        <v>97.5</v>
      </c>
      <c r="HTN2">
        <v>97</v>
      </c>
      <c r="HTO2">
        <v>98</v>
      </c>
      <c r="HTP2">
        <v>97</v>
      </c>
      <c r="HTQ2">
        <v>98.5</v>
      </c>
      <c r="HTR2">
        <v>94.5</v>
      </c>
      <c r="HTS2">
        <v>97</v>
      </c>
      <c r="HTT2">
        <v>97.5</v>
      </c>
      <c r="HTU2">
        <v>98</v>
      </c>
      <c r="HTV2">
        <v>97.5</v>
      </c>
      <c r="HTW2">
        <v>97</v>
      </c>
      <c r="HTX2">
        <v>98</v>
      </c>
      <c r="HTY2">
        <v>97.5</v>
      </c>
      <c r="HTZ2">
        <v>98</v>
      </c>
      <c r="HUA2">
        <v>98.5</v>
      </c>
      <c r="HUB2">
        <v>98.5</v>
      </c>
      <c r="HUC2">
        <v>98</v>
      </c>
      <c r="HUD2">
        <v>96</v>
      </c>
      <c r="HUE2">
        <v>97.5</v>
      </c>
      <c r="HUF2">
        <v>98</v>
      </c>
      <c r="HUG2">
        <v>98</v>
      </c>
      <c r="HUH2">
        <v>98</v>
      </c>
      <c r="HUI2">
        <v>96</v>
      </c>
      <c r="HUJ2">
        <v>97</v>
      </c>
      <c r="HUK2">
        <v>96</v>
      </c>
      <c r="HUL2">
        <v>97.5</v>
      </c>
      <c r="HUM2">
        <v>97.5</v>
      </c>
      <c r="HUN2">
        <v>97</v>
      </c>
      <c r="HUO2">
        <v>98.5</v>
      </c>
      <c r="HUP2">
        <v>96.5</v>
      </c>
      <c r="HUQ2">
        <v>98</v>
      </c>
      <c r="HUR2">
        <v>99</v>
      </c>
      <c r="HUS2">
        <v>94.5</v>
      </c>
      <c r="HUT2">
        <v>98</v>
      </c>
      <c r="HUU2">
        <v>99.5</v>
      </c>
      <c r="HUV2">
        <v>98.5</v>
      </c>
      <c r="HUW2">
        <v>99</v>
      </c>
      <c r="HUX2">
        <v>94</v>
      </c>
      <c r="HUY2">
        <v>98</v>
      </c>
      <c r="HUZ2">
        <v>97.5</v>
      </c>
      <c r="HVA2">
        <v>98.5</v>
      </c>
      <c r="HVB2">
        <v>100</v>
      </c>
      <c r="HVC2">
        <v>99</v>
      </c>
      <c r="HVD2">
        <v>96.5</v>
      </c>
      <c r="HVE2">
        <v>96.5</v>
      </c>
      <c r="HVF2">
        <v>98</v>
      </c>
      <c r="HVG2">
        <v>96.5</v>
      </c>
      <c r="HVH2">
        <v>98.5</v>
      </c>
      <c r="HVI2">
        <v>97</v>
      </c>
      <c r="HVJ2">
        <v>97.5</v>
      </c>
      <c r="HVK2">
        <v>97.5</v>
      </c>
      <c r="HVL2">
        <v>96</v>
      </c>
      <c r="HVM2">
        <v>95.5</v>
      </c>
      <c r="HVN2">
        <v>97.5</v>
      </c>
      <c r="HVO2">
        <v>97</v>
      </c>
      <c r="HVP2">
        <v>96.5</v>
      </c>
      <c r="HVQ2">
        <v>97.5</v>
      </c>
      <c r="HVR2">
        <v>97</v>
      </c>
      <c r="HVS2">
        <v>97.5</v>
      </c>
      <c r="HVT2">
        <v>98.5</v>
      </c>
    </row>
    <row r="3" spans="1:6000" x14ac:dyDescent="0.25">
      <c r="A3">
        <v>979</v>
      </c>
      <c r="B3">
        <v>991</v>
      </c>
      <c r="C3">
        <v>930</v>
      </c>
      <c r="D3">
        <v>918</v>
      </c>
      <c r="E3">
        <v>983</v>
      </c>
      <c r="F3">
        <v>1008</v>
      </c>
      <c r="G3">
        <v>982</v>
      </c>
      <c r="H3">
        <v>1074</v>
      </c>
      <c r="I3">
        <v>1071</v>
      </c>
      <c r="J3">
        <v>1048</v>
      </c>
      <c r="K3">
        <v>1046</v>
      </c>
      <c r="L3">
        <v>1061</v>
      </c>
      <c r="M3">
        <v>1096</v>
      </c>
      <c r="N3">
        <v>1031</v>
      </c>
      <c r="O3">
        <v>1009</v>
      </c>
      <c r="P3">
        <v>1036</v>
      </c>
      <c r="Q3">
        <v>1032</v>
      </c>
      <c r="R3">
        <v>1031</v>
      </c>
      <c r="S3">
        <v>1015</v>
      </c>
      <c r="T3">
        <v>1124</v>
      </c>
      <c r="U3">
        <v>1049</v>
      </c>
      <c r="V3">
        <v>1164</v>
      </c>
      <c r="W3">
        <v>1062</v>
      </c>
      <c r="X3">
        <v>1150</v>
      </c>
      <c r="Y3">
        <v>1044</v>
      </c>
      <c r="Z3">
        <v>1058</v>
      </c>
      <c r="AA3">
        <v>1094</v>
      </c>
      <c r="AB3">
        <v>1107</v>
      </c>
      <c r="AC3">
        <v>1091</v>
      </c>
      <c r="AD3">
        <v>990</v>
      </c>
      <c r="AE3">
        <v>1030</v>
      </c>
      <c r="AF3">
        <v>1089</v>
      </c>
      <c r="AG3">
        <v>1093</v>
      </c>
      <c r="AH3">
        <v>1077</v>
      </c>
      <c r="AI3">
        <v>1021</v>
      </c>
      <c r="AJ3">
        <v>1040</v>
      </c>
      <c r="AK3">
        <v>1048</v>
      </c>
      <c r="AL3">
        <v>910</v>
      </c>
      <c r="AM3">
        <v>1027</v>
      </c>
      <c r="AN3">
        <v>920</v>
      </c>
      <c r="AO3">
        <v>920</v>
      </c>
      <c r="AP3">
        <v>971</v>
      </c>
      <c r="AQ3">
        <v>1008</v>
      </c>
      <c r="AR3">
        <v>975</v>
      </c>
      <c r="AS3">
        <v>993</v>
      </c>
      <c r="AT3">
        <v>971</v>
      </c>
      <c r="AU3">
        <v>1011</v>
      </c>
      <c r="AV3">
        <v>1027</v>
      </c>
      <c r="AW3">
        <v>1075</v>
      </c>
      <c r="AX3">
        <v>1086</v>
      </c>
      <c r="AY3">
        <v>994</v>
      </c>
      <c r="AZ3">
        <v>1048</v>
      </c>
      <c r="BA3">
        <v>1035</v>
      </c>
      <c r="BB3">
        <v>1106</v>
      </c>
      <c r="BC3">
        <v>992</v>
      </c>
      <c r="BD3">
        <v>961</v>
      </c>
      <c r="BE3">
        <v>976</v>
      </c>
      <c r="BF3">
        <v>1024</v>
      </c>
      <c r="BG3">
        <v>958</v>
      </c>
      <c r="BH3">
        <v>950</v>
      </c>
      <c r="BI3">
        <v>908</v>
      </c>
      <c r="BJ3">
        <v>887</v>
      </c>
      <c r="BK3">
        <v>940</v>
      </c>
      <c r="BL3">
        <v>1010</v>
      </c>
      <c r="BM3">
        <v>974</v>
      </c>
      <c r="BN3">
        <v>883</v>
      </c>
      <c r="BO3">
        <v>971</v>
      </c>
      <c r="BP3">
        <v>1000</v>
      </c>
      <c r="BQ3">
        <v>962</v>
      </c>
      <c r="BR3">
        <v>1048</v>
      </c>
      <c r="BS3">
        <v>1012</v>
      </c>
      <c r="BT3">
        <v>1063</v>
      </c>
      <c r="BU3">
        <v>1062</v>
      </c>
      <c r="BV3">
        <v>1082</v>
      </c>
      <c r="BW3">
        <v>1111</v>
      </c>
      <c r="BX3">
        <v>1085</v>
      </c>
      <c r="BY3">
        <v>1061</v>
      </c>
      <c r="BZ3">
        <v>1113</v>
      </c>
      <c r="CA3">
        <v>1056</v>
      </c>
      <c r="CB3">
        <v>1038</v>
      </c>
      <c r="CC3">
        <v>1050</v>
      </c>
      <c r="CD3">
        <v>1117</v>
      </c>
      <c r="CE3">
        <v>1133</v>
      </c>
      <c r="CF3">
        <v>1072</v>
      </c>
      <c r="CG3">
        <v>1110</v>
      </c>
      <c r="CH3">
        <v>1092</v>
      </c>
      <c r="CI3">
        <v>1106</v>
      </c>
      <c r="CJ3">
        <v>1064</v>
      </c>
      <c r="CK3">
        <v>1124</v>
      </c>
      <c r="CL3">
        <v>1057</v>
      </c>
      <c r="CM3">
        <v>1204</v>
      </c>
      <c r="CN3">
        <v>1427</v>
      </c>
      <c r="CO3">
        <v>950</v>
      </c>
      <c r="CP3">
        <v>890</v>
      </c>
      <c r="CQ3">
        <v>762</v>
      </c>
      <c r="CR3">
        <v>1000</v>
      </c>
      <c r="CS3">
        <v>1052</v>
      </c>
      <c r="CT3">
        <v>993</v>
      </c>
      <c r="CU3">
        <v>1080</v>
      </c>
      <c r="CV3">
        <v>1068</v>
      </c>
      <c r="CW3">
        <v>1025</v>
      </c>
      <c r="CX3">
        <v>1066</v>
      </c>
      <c r="CY3">
        <v>999</v>
      </c>
      <c r="CZ3">
        <v>946</v>
      </c>
      <c r="DA3">
        <v>1018</v>
      </c>
      <c r="DB3">
        <v>984</v>
      </c>
      <c r="DC3">
        <v>873</v>
      </c>
      <c r="DD3">
        <v>936</v>
      </c>
      <c r="DE3">
        <v>917</v>
      </c>
      <c r="DF3">
        <v>882</v>
      </c>
      <c r="DG3">
        <v>909</v>
      </c>
      <c r="DH3">
        <v>931</v>
      </c>
      <c r="DI3">
        <v>984</v>
      </c>
      <c r="DJ3">
        <v>959</v>
      </c>
      <c r="DK3">
        <v>899</v>
      </c>
      <c r="DL3">
        <v>908</v>
      </c>
      <c r="DM3">
        <v>848</v>
      </c>
      <c r="DN3">
        <v>897</v>
      </c>
      <c r="DO3">
        <v>829</v>
      </c>
      <c r="DP3">
        <v>846</v>
      </c>
      <c r="DQ3">
        <v>876</v>
      </c>
      <c r="DR3">
        <v>919</v>
      </c>
      <c r="DS3">
        <v>845</v>
      </c>
      <c r="DT3">
        <v>884</v>
      </c>
      <c r="DU3">
        <v>871</v>
      </c>
      <c r="DV3">
        <v>966</v>
      </c>
      <c r="DW3">
        <v>953</v>
      </c>
      <c r="DX3">
        <v>980</v>
      </c>
      <c r="DY3">
        <v>909</v>
      </c>
      <c r="DZ3">
        <v>957</v>
      </c>
      <c r="EA3">
        <v>927</v>
      </c>
      <c r="EB3">
        <v>949</v>
      </c>
      <c r="EC3">
        <v>919</v>
      </c>
      <c r="ED3">
        <v>903</v>
      </c>
      <c r="EE3">
        <v>889</v>
      </c>
      <c r="EF3">
        <v>818</v>
      </c>
      <c r="EG3">
        <v>921</v>
      </c>
      <c r="EH3">
        <v>878</v>
      </c>
      <c r="EI3">
        <v>969</v>
      </c>
      <c r="EJ3">
        <v>991</v>
      </c>
      <c r="EK3">
        <v>910</v>
      </c>
      <c r="EL3">
        <v>1036</v>
      </c>
      <c r="EM3">
        <v>1013</v>
      </c>
      <c r="EN3">
        <v>1050</v>
      </c>
      <c r="EO3">
        <v>1112</v>
      </c>
      <c r="EP3">
        <v>1022</v>
      </c>
      <c r="EQ3">
        <v>956</v>
      </c>
      <c r="ER3">
        <v>995</v>
      </c>
      <c r="ES3">
        <v>1073</v>
      </c>
      <c r="ET3">
        <v>994</v>
      </c>
      <c r="EU3">
        <v>998</v>
      </c>
      <c r="EV3">
        <v>1093</v>
      </c>
      <c r="EW3">
        <v>1080</v>
      </c>
      <c r="EX3">
        <v>1034</v>
      </c>
      <c r="EY3">
        <v>967</v>
      </c>
      <c r="EZ3">
        <v>1054</v>
      </c>
      <c r="FA3">
        <v>1094</v>
      </c>
      <c r="FB3">
        <v>1031</v>
      </c>
      <c r="FC3">
        <v>982</v>
      </c>
      <c r="FD3">
        <v>1052</v>
      </c>
      <c r="FE3">
        <v>1112</v>
      </c>
      <c r="FF3">
        <v>1061</v>
      </c>
      <c r="FG3">
        <v>1056</v>
      </c>
      <c r="FH3">
        <v>1072</v>
      </c>
      <c r="FI3">
        <v>1002</v>
      </c>
      <c r="FJ3">
        <v>974</v>
      </c>
      <c r="FK3">
        <v>939</v>
      </c>
      <c r="FL3">
        <v>846</v>
      </c>
      <c r="FM3">
        <v>873</v>
      </c>
      <c r="FN3">
        <v>889</v>
      </c>
      <c r="FO3">
        <v>885</v>
      </c>
      <c r="FP3">
        <v>828</v>
      </c>
      <c r="FQ3">
        <v>892</v>
      </c>
      <c r="FR3">
        <v>878</v>
      </c>
      <c r="FS3">
        <v>922</v>
      </c>
      <c r="FT3">
        <v>925</v>
      </c>
      <c r="FU3">
        <v>1032</v>
      </c>
      <c r="FV3">
        <v>1011</v>
      </c>
      <c r="FW3">
        <v>987</v>
      </c>
      <c r="FX3">
        <v>1074</v>
      </c>
      <c r="FY3">
        <v>1060</v>
      </c>
      <c r="FZ3">
        <v>972</v>
      </c>
      <c r="GA3">
        <v>968</v>
      </c>
      <c r="GB3">
        <v>969</v>
      </c>
      <c r="GC3">
        <v>1024</v>
      </c>
      <c r="GD3">
        <v>1079</v>
      </c>
      <c r="GE3">
        <v>1060</v>
      </c>
      <c r="GF3">
        <v>1178</v>
      </c>
      <c r="GG3">
        <v>1097</v>
      </c>
      <c r="GH3">
        <v>1145</v>
      </c>
      <c r="GI3">
        <v>1071</v>
      </c>
      <c r="GJ3">
        <v>1126</v>
      </c>
      <c r="GK3">
        <v>1115</v>
      </c>
      <c r="GL3">
        <v>984</v>
      </c>
      <c r="GM3">
        <v>1024</v>
      </c>
      <c r="GN3">
        <v>1086</v>
      </c>
      <c r="GO3">
        <v>1057</v>
      </c>
      <c r="GP3">
        <v>1061</v>
      </c>
      <c r="GQ3">
        <v>1042</v>
      </c>
      <c r="GR3">
        <v>1050</v>
      </c>
      <c r="GS3">
        <v>1079</v>
      </c>
      <c r="GT3">
        <v>1026</v>
      </c>
      <c r="GU3">
        <v>1057</v>
      </c>
      <c r="GV3">
        <v>1037</v>
      </c>
      <c r="GW3">
        <v>1015</v>
      </c>
      <c r="GX3">
        <v>1046</v>
      </c>
      <c r="GY3">
        <v>990</v>
      </c>
      <c r="GZ3">
        <v>1066</v>
      </c>
      <c r="HA3">
        <v>1074</v>
      </c>
      <c r="HB3">
        <v>1032</v>
      </c>
      <c r="HC3">
        <v>1064</v>
      </c>
      <c r="HD3">
        <v>1017</v>
      </c>
      <c r="HE3">
        <v>1079</v>
      </c>
      <c r="HF3">
        <v>1020</v>
      </c>
      <c r="HG3">
        <v>1051</v>
      </c>
      <c r="HH3">
        <v>1059</v>
      </c>
      <c r="HI3">
        <v>1023</v>
      </c>
      <c r="HJ3">
        <v>1077</v>
      </c>
      <c r="HK3">
        <v>1089</v>
      </c>
      <c r="HL3">
        <v>1015</v>
      </c>
      <c r="HM3">
        <v>1078</v>
      </c>
      <c r="HN3">
        <v>1078</v>
      </c>
      <c r="HO3">
        <v>1051</v>
      </c>
      <c r="HP3">
        <v>1111</v>
      </c>
      <c r="HQ3">
        <v>1042</v>
      </c>
      <c r="HR3">
        <v>1097</v>
      </c>
      <c r="HS3">
        <v>1072</v>
      </c>
      <c r="HT3">
        <v>1078</v>
      </c>
      <c r="HU3">
        <v>1051</v>
      </c>
      <c r="HV3">
        <v>1055</v>
      </c>
      <c r="HW3">
        <v>1039</v>
      </c>
      <c r="HX3">
        <v>1086</v>
      </c>
      <c r="HY3">
        <v>1079</v>
      </c>
      <c r="HZ3">
        <v>1033</v>
      </c>
      <c r="IA3">
        <v>1055</v>
      </c>
      <c r="IB3">
        <v>1090</v>
      </c>
      <c r="IC3">
        <v>1086</v>
      </c>
      <c r="ID3">
        <v>1159</v>
      </c>
      <c r="IE3">
        <v>1093</v>
      </c>
      <c r="IF3">
        <v>1087</v>
      </c>
      <c r="IG3">
        <v>1043</v>
      </c>
      <c r="IH3">
        <v>1025</v>
      </c>
      <c r="II3">
        <v>1098</v>
      </c>
      <c r="IJ3">
        <v>1039</v>
      </c>
      <c r="IK3">
        <v>1027</v>
      </c>
      <c r="IL3">
        <v>969</v>
      </c>
      <c r="IM3">
        <v>989</v>
      </c>
      <c r="IN3">
        <v>1032</v>
      </c>
      <c r="IO3">
        <v>981</v>
      </c>
      <c r="IP3">
        <v>972</v>
      </c>
      <c r="IQ3">
        <v>953</v>
      </c>
      <c r="IR3">
        <v>987</v>
      </c>
      <c r="IS3">
        <v>998</v>
      </c>
      <c r="IT3">
        <v>929</v>
      </c>
      <c r="IU3">
        <v>1034</v>
      </c>
      <c r="IV3">
        <v>1016</v>
      </c>
      <c r="IW3">
        <v>969</v>
      </c>
      <c r="IX3">
        <v>1003</v>
      </c>
      <c r="IY3">
        <v>934</v>
      </c>
      <c r="IZ3">
        <v>999</v>
      </c>
      <c r="JA3">
        <v>1008</v>
      </c>
      <c r="JB3">
        <v>934</v>
      </c>
      <c r="JC3">
        <v>921</v>
      </c>
      <c r="JD3">
        <v>993</v>
      </c>
      <c r="JE3">
        <v>966</v>
      </c>
      <c r="JF3">
        <v>959</v>
      </c>
      <c r="JG3">
        <v>987</v>
      </c>
      <c r="JH3">
        <v>976</v>
      </c>
      <c r="JI3">
        <v>978</v>
      </c>
      <c r="JJ3">
        <v>977</v>
      </c>
      <c r="JK3">
        <v>997</v>
      </c>
      <c r="JL3">
        <v>884</v>
      </c>
      <c r="JM3">
        <v>1003</v>
      </c>
      <c r="JN3">
        <v>1013</v>
      </c>
      <c r="JO3">
        <v>966</v>
      </c>
      <c r="JP3">
        <v>978</v>
      </c>
      <c r="JQ3">
        <v>920</v>
      </c>
      <c r="JR3">
        <v>947</v>
      </c>
      <c r="JS3">
        <v>953</v>
      </c>
      <c r="JT3">
        <v>962</v>
      </c>
      <c r="JU3">
        <v>1012</v>
      </c>
      <c r="JV3">
        <v>1041</v>
      </c>
      <c r="JW3">
        <v>1024</v>
      </c>
      <c r="JX3">
        <v>1038</v>
      </c>
      <c r="JY3">
        <v>1032</v>
      </c>
      <c r="JZ3">
        <v>959</v>
      </c>
      <c r="KA3">
        <v>998</v>
      </c>
      <c r="KB3">
        <v>1023</v>
      </c>
      <c r="KC3">
        <v>949</v>
      </c>
      <c r="KD3">
        <v>996</v>
      </c>
      <c r="KE3">
        <v>947</v>
      </c>
      <c r="KF3">
        <v>980</v>
      </c>
      <c r="KG3">
        <v>1003</v>
      </c>
      <c r="KH3">
        <v>1006</v>
      </c>
      <c r="KI3">
        <v>1035</v>
      </c>
      <c r="KJ3">
        <v>1014</v>
      </c>
      <c r="KK3">
        <v>1032</v>
      </c>
      <c r="KL3">
        <v>1095</v>
      </c>
      <c r="KM3">
        <v>1124</v>
      </c>
      <c r="KN3">
        <v>988</v>
      </c>
      <c r="KO3">
        <v>1027</v>
      </c>
      <c r="KP3">
        <v>1045</v>
      </c>
      <c r="KQ3">
        <v>998</v>
      </c>
      <c r="KR3">
        <v>1025</v>
      </c>
      <c r="KS3">
        <v>1068</v>
      </c>
      <c r="KT3">
        <v>1012</v>
      </c>
      <c r="KU3">
        <v>1011</v>
      </c>
      <c r="KV3">
        <v>1021</v>
      </c>
      <c r="KW3">
        <v>1012</v>
      </c>
      <c r="KX3">
        <v>1036</v>
      </c>
      <c r="KY3">
        <v>1034</v>
      </c>
      <c r="KZ3">
        <v>1029</v>
      </c>
      <c r="LA3">
        <v>987</v>
      </c>
      <c r="LB3">
        <v>1031</v>
      </c>
      <c r="LC3">
        <v>947</v>
      </c>
      <c r="LD3">
        <v>991</v>
      </c>
      <c r="LE3">
        <v>996</v>
      </c>
      <c r="LF3">
        <v>965</v>
      </c>
      <c r="LG3">
        <v>931</v>
      </c>
      <c r="LH3">
        <v>952</v>
      </c>
      <c r="LI3">
        <v>960</v>
      </c>
      <c r="LJ3">
        <v>951</v>
      </c>
      <c r="LK3">
        <v>997</v>
      </c>
      <c r="LL3">
        <v>1012</v>
      </c>
      <c r="LM3">
        <v>970</v>
      </c>
      <c r="LN3">
        <v>979</v>
      </c>
      <c r="LO3">
        <v>942</v>
      </c>
      <c r="LP3">
        <v>987</v>
      </c>
      <c r="LQ3">
        <v>973</v>
      </c>
      <c r="LR3">
        <v>911</v>
      </c>
      <c r="LS3">
        <v>959</v>
      </c>
      <c r="LT3">
        <v>982</v>
      </c>
      <c r="LU3">
        <v>1000</v>
      </c>
      <c r="LV3">
        <v>993</v>
      </c>
      <c r="LW3">
        <v>1003</v>
      </c>
      <c r="LX3">
        <v>914</v>
      </c>
      <c r="LY3">
        <v>904</v>
      </c>
      <c r="LZ3">
        <v>929</v>
      </c>
      <c r="MA3">
        <v>891</v>
      </c>
      <c r="MB3">
        <v>941</v>
      </c>
      <c r="MC3">
        <v>997</v>
      </c>
      <c r="MD3">
        <v>986</v>
      </c>
      <c r="ME3">
        <v>1000</v>
      </c>
      <c r="MF3">
        <v>956</v>
      </c>
      <c r="MG3">
        <v>983</v>
      </c>
      <c r="MH3">
        <v>1016</v>
      </c>
      <c r="MI3">
        <v>966</v>
      </c>
      <c r="MJ3">
        <v>992</v>
      </c>
      <c r="MK3">
        <v>997</v>
      </c>
      <c r="ML3">
        <v>942</v>
      </c>
      <c r="MM3">
        <v>944</v>
      </c>
      <c r="MN3">
        <v>945</v>
      </c>
      <c r="MO3">
        <v>900</v>
      </c>
      <c r="MP3">
        <v>902</v>
      </c>
      <c r="MQ3">
        <v>921</v>
      </c>
      <c r="MR3">
        <v>938</v>
      </c>
      <c r="MS3">
        <v>952</v>
      </c>
      <c r="MT3">
        <v>967</v>
      </c>
      <c r="MU3">
        <v>912</v>
      </c>
      <c r="MV3">
        <v>955</v>
      </c>
      <c r="MW3">
        <v>1068</v>
      </c>
      <c r="MX3">
        <v>1017</v>
      </c>
      <c r="MY3">
        <v>1069</v>
      </c>
      <c r="MZ3">
        <v>1070</v>
      </c>
      <c r="NA3">
        <v>1067</v>
      </c>
      <c r="NB3">
        <v>1121</v>
      </c>
      <c r="NC3">
        <v>1091</v>
      </c>
      <c r="ND3">
        <v>1088</v>
      </c>
      <c r="NE3">
        <v>1056</v>
      </c>
      <c r="NF3">
        <v>1073</v>
      </c>
      <c r="NG3">
        <v>975</v>
      </c>
      <c r="NH3">
        <v>1042</v>
      </c>
      <c r="NI3">
        <v>1020</v>
      </c>
      <c r="NJ3">
        <v>1043</v>
      </c>
      <c r="NK3">
        <v>1047</v>
      </c>
      <c r="NL3">
        <v>1024</v>
      </c>
      <c r="NM3">
        <v>972</v>
      </c>
      <c r="NN3">
        <v>942</v>
      </c>
      <c r="NO3">
        <v>955</v>
      </c>
      <c r="NP3">
        <v>883</v>
      </c>
      <c r="NQ3">
        <v>997</v>
      </c>
      <c r="NR3">
        <v>901</v>
      </c>
      <c r="NS3">
        <v>914</v>
      </c>
      <c r="NT3">
        <v>952</v>
      </c>
      <c r="NU3">
        <v>924</v>
      </c>
      <c r="NV3">
        <v>875</v>
      </c>
      <c r="NW3">
        <v>922</v>
      </c>
      <c r="NX3">
        <v>895</v>
      </c>
      <c r="NY3">
        <v>918</v>
      </c>
      <c r="NZ3">
        <v>989</v>
      </c>
      <c r="OA3">
        <v>943</v>
      </c>
      <c r="OB3">
        <v>919</v>
      </c>
      <c r="OC3">
        <v>926</v>
      </c>
      <c r="OD3">
        <v>984</v>
      </c>
      <c r="OE3">
        <v>882</v>
      </c>
      <c r="OF3">
        <v>971</v>
      </c>
      <c r="OG3">
        <v>922</v>
      </c>
      <c r="OH3">
        <v>906</v>
      </c>
      <c r="OI3">
        <v>894</v>
      </c>
      <c r="OJ3">
        <v>975</v>
      </c>
      <c r="OK3">
        <v>950</v>
      </c>
      <c r="OL3">
        <v>895</v>
      </c>
      <c r="OM3">
        <v>970</v>
      </c>
      <c r="ON3">
        <v>895</v>
      </c>
      <c r="OO3">
        <v>966</v>
      </c>
      <c r="OP3">
        <v>942</v>
      </c>
      <c r="OQ3">
        <v>939</v>
      </c>
      <c r="OR3">
        <v>913</v>
      </c>
      <c r="OS3">
        <v>920</v>
      </c>
      <c r="OT3">
        <v>975</v>
      </c>
      <c r="OU3">
        <v>964</v>
      </c>
      <c r="OV3">
        <v>1052</v>
      </c>
      <c r="OW3">
        <v>933</v>
      </c>
      <c r="OX3">
        <v>986</v>
      </c>
      <c r="OY3">
        <v>77</v>
      </c>
      <c r="OZ3">
        <v>60</v>
      </c>
      <c r="PA3">
        <v>550</v>
      </c>
      <c r="PB3">
        <v>1067</v>
      </c>
      <c r="PC3">
        <v>1156</v>
      </c>
      <c r="PD3">
        <v>1156</v>
      </c>
      <c r="PE3">
        <v>1126</v>
      </c>
      <c r="PF3">
        <v>972</v>
      </c>
      <c r="PG3">
        <v>1007</v>
      </c>
      <c r="PH3">
        <v>964</v>
      </c>
      <c r="PI3">
        <v>982</v>
      </c>
      <c r="PJ3">
        <v>957</v>
      </c>
      <c r="PK3">
        <v>957</v>
      </c>
      <c r="PL3">
        <v>967</v>
      </c>
      <c r="PM3">
        <v>922</v>
      </c>
      <c r="PN3">
        <v>922</v>
      </c>
      <c r="PO3">
        <v>873</v>
      </c>
      <c r="PP3">
        <v>878</v>
      </c>
      <c r="PQ3">
        <v>886</v>
      </c>
      <c r="PR3">
        <v>852</v>
      </c>
      <c r="PS3">
        <v>839</v>
      </c>
      <c r="PT3">
        <v>812</v>
      </c>
      <c r="PU3">
        <v>818</v>
      </c>
      <c r="PV3">
        <v>869</v>
      </c>
      <c r="PW3">
        <v>888</v>
      </c>
      <c r="PX3">
        <v>906</v>
      </c>
      <c r="PY3">
        <v>919</v>
      </c>
      <c r="PZ3">
        <v>942</v>
      </c>
      <c r="QA3">
        <v>872</v>
      </c>
      <c r="QB3">
        <v>938</v>
      </c>
      <c r="QC3">
        <v>869</v>
      </c>
      <c r="QD3">
        <v>961</v>
      </c>
      <c r="QE3">
        <v>983</v>
      </c>
      <c r="QF3">
        <v>958</v>
      </c>
      <c r="QG3">
        <v>995</v>
      </c>
      <c r="QH3">
        <v>975</v>
      </c>
      <c r="QI3">
        <v>990</v>
      </c>
      <c r="QJ3">
        <v>1023</v>
      </c>
      <c r="QK3">
        <v>1027</v>
      </c>
      <c r="QL3">
        <v>975</v>
      </c>
      <c r="QM3">
        <v>945</v>
      </c>
      <c r="QN3">
        <v>987</v>
      </c>
      <c r="QO3">
        <v>977</v>
      </c>
      <c r="QP3">
        <v>1059</v>
      </c>
      <c r="QQ3">
        <v>1024</v>
      </c>
      <c r="QR3">
        <v>1016</v>
      </c>
      <c r="QS3">
        <v>928</v>
      </c>
      <c r="QT3">
        <v>943</v>
      </c>
      <c r="QU3">
        <v>965</v>
      </c>
      <c r="QV3">
        <v>1011</v>
      </c>
      <c r="QW3">
        <v>956</v>
      </c>
      <c r="QX3">
        <v>948</v>
      </c>
      <c r="QY3">
        <v>966</v>
      </c>
      <c r="QZ3">
        <v>966</v>
      </c>
      <c r="RA3">
        <v>951</v>
      </c>
      <c r="RB3">
        <v>1014</v>
      </c>
      <c r="RC3">
        <v>1078</v>
      </c>
      <c r="RD3">
        <v>1056</v>
      </c>
      <c r="RE3">
        <v>1024</v>
      </c>
      <c r="RF3">
        <v>1035</v>
      </c>
      <c r="RG3">
        <v>1036</v>
      </c>
      <c r="RH3">
        <v>987</v>
      </c>
      <c r="RI3">
        <v>1052</v>
      </c>
      <c r="RJ3">
        <v>1029</v>
      </c>
      <c r="RK3">
        <v>1018</v>
      </c>
      <c r="RL3">
        <v>1058</v>
      </c>
      <c r="RM3">
        <v>1030</v>
      </c>
      <c r="RN3">
        <v>1038</v>
      </c>
      <c r="RO3">
        <v>1068</v>
      </c>
      <c r="RP3">
        <v>1024</v>
      </c>
      <c r="RQ3">
        <v>1009</v>
      </c>
      <c r="RR3">
        <v>993</v>
      </c>
      <c r="RS3">
        <v>1047</v>
      </c>
      <c r="RT3">
        <v>1068</v>
      </c>
      <c r="RU3">
        <v>1009</v>
      </c>
      <c r="RV3">
        <v>987</v>
      </c>
      <c r="RW3">
        <v>977</v>
      </c>
      <c r="RX3">
        <v>970</v>
      </c>
      <c r="RY3">
        <v>1030</v>
      </c>
      <c r="RZ3">
        <v>1031</v>
      </c>
      <c r="SA3">
        <v>1006</v>
      </c>
      <c r="SB3">
        <v>971</v>
      </c>
      <c r="SC3">
        <v>973</v>
      </c>
      <c r="SD3">
        <v>1017</v>
      </c>
      <c r="SE3">
        <v>1041</v>
      </c>
      <c r="SF3">
        <v>942</v>
      </c>
      <c r="SG3">
        <v>1023</v>
      </c>
      <c r="SH3">
        <v>995</v>
      </c>
      <c r="SI3">
        <v>1033</v>
      </c>
      <c r="SJ3">
        <v>970</v>
      </c>
      <c r="SK3">
        <v>1029</v>
      </c>
      <c r="SL3">
        <v>977</v>
      </c>
      <c r="SM3">
        <v>994</v>
      </c>
      <c r="SN3">
        <v>958</v>
      </c>
      <c r="SO3">
        <v>1004</v>
      </c>
      <c r="SP3">
        <v>991</v>
      </c>
      <c r="SQ3">
        <v>997</v>
      </c>
      <c r="SR3">
        <v>1017</v>
      </c>
      <c r="SS3">
        <v>977</v>
      </c>
      <c r="ST3">
        <v>969</v>
      </c>
      <c r="SU3">
        <v>971</v>
      </c>
      <c r="SV3">
        <v>971</v>
      </c>
      <c r="SW3">
        <v>992</v>
      </c>
      <c r="SX3">
        <v>920</v>
      </c>
      <c r="SY3">
        <v>930</v>
      </c>
      <c r="SZ3">
        <v>1026</v>
      </c>
      <c r="TA3">
        <v>958</v>
      </c>
      <c r="TB3">
        <v>931</v>
      </c>
      <c r="TC3">
        <v>930</v>
      </c>
      <c r="TD3">
        <v>933</v>
      </c>
      <c r="TE3">
        <v>945</v>
      </c>
      <c r="TF3">
        <v>967</v>
      </c>
      <c r="TG3">
        <v>960</v>
      </c>
      <c r="TH3">
        <v>953</v>
      </c>
      <c r="TI3">
        <v>1032</v>
      </c>
      <c r="TJ3">
        <v>975</v>
      </c>
      <c r="TK3">
        <v>1010</v>
      </c>
      <c r="TL3">
        <v>1031</v>
      </c>
      <c r="TM3">
        <v>994</v>
      </c>
      <c r="TN3">
        <v>1030</v>
      </c>
      <c r="TO3">
        <v>946</v>
      </c>
      <c r="TP3">
        <v>977</v>
      </c>
      <c r="TQ3">
        <v>952</v>
      </c>
      <c r="TR3">
        <v>1088</v>
      </c>
      <c r="TS3">
        <v>1017</v>
      </c>
      <c r="TT3">
        <v>967</v>
      </c>
      <c r="TU3">
        <v>1008</v>
      </c>
      <c r="TV3">
        <v>985</v>
      </c>
      <c r="TW3">
        <v>976</v>
      </c>
      <c r="TX3">
        <v>982</v>
      </c>
      <c r="TY3">
        <v>935</v>
      </c>
      <c r="TZ3">
        <v>953</v>
      </c>
      <c r="UA3">
        <v>943</v>
      </c>
      <c r="UB3">
        <v>895</v>
      </c>
      <c r="UC3">
        <v>991</v>
      </c>
      <c r="UD3">
        <v>1004</v>
      </c>
      <c r="UE3">
        <v>958</v>
      </c>
      <c r="UF3">
        <v>941</v>
      </c>
      <c r="UG3">
        <v>940</v>
      </c>
      <c r="UH3">
        <v>956</v>
      </c>
      <c r="UI3">
        <v>976</v>
      </c>
      <c r="UJ3">
        <v>976</v>
      </c>
      <c r="UK3">
        <v>968</v>
      </c>
      <c r="UL3">
        <v>1034</v>
      </c>
      <c r="UM3">
        <v>1047</v>
      </c>
      <c r="UN3">
        <v>952</v>
      </c>
      <c r="UO3">
        <v>992</v>
      </c>
      <c r="UP3">
        <v>1060</v>
      </c>
      <c r="UQ3">
        <v>1051</v>
      </c>
      <c r="UR3">
        <v>965</v>
      </c>
      <c r="US3">
        <v>1013</v>
      </c>
      <c r="UT3">
        <v>1032</v>
      </c>
      <c r="UU3">
        <v>997</v>
      </c>
      <c r="UV3">
        <v>975</v>
      </c>
      <c r="UW3">
        <v>928</v>
      </c>
      <c r="UX3">
        <v>1032</v>
      </c>
      <c r="UY3">
        <v>931</v>
      </c>
      <c r="UZ3">
        <v>916</v>
      </c>
      <c r="VA3">
        <v>1039</v>
      </c>
      <c r="VB3">
        <v>1068</v>
      </c>
      <c r="VC3">
        <v>960</v>
      </c>
      <c r="VD3">
        <v>993</v>
      </c>
      <c r="VE3">
        <v>988</v>
      </c>
      <c r="VF3">
        <v>1017</v>
      </c>
      <c r="VG3">
        <v>1026</v>
      </c>
      <c r="VH3">
        <v>942</v>
      </c>
      <c r="VI3">
        <v>1016</v>
      </c>
      <c r="VJ3">
        <v>989</v>
      </c>
      <c r="VK3">
        <v>969</v>
      </c>
      <c r="VL3">
        <v>1046</v>
      </c>
      <c r="VM3">
        <v>967</v>
      </c>
      <c r="VN3">
        <v>1046</v>
      </c>
      <c r="VO3">
        <v>1011</v>
      </c>
      <c r="VP3">
        <v>1028</v>
      </c>
      <c r="VQ3">
        <v>1060</v>
      </c>
      <c r="VR3">
        <v>1008</v>
      </c>
      <c r="VS3">
        <v>1019</v>
      </c>
      <c r="VT3">
        <v>973</v>
      </c>
      <c r="VU3">
        <v>1001</v>
      </c>
      <c r="VV3">
        <v>1037</v>
      </c>
      <c r="VW3">
        <v>1041</v>
      </c>
      <c r="VX3">
        <v>1088</v>
      </c>
      <c r="VY3">
        <v>1109</v>
      </c>
      <c r="VZ3">
        <v>1115</v>
      </c>
      <c r="WA3">
        <v>1017</v>
      </c>
      <c r="WB3">
        <v>1041</v>
      </c>
      <c r="WC3">
        <v>1038</v>
      </c>
      <c r="WD3">
        <v>1001</v>
      </c>
      <c r="WE3">
        <v>1009</v>
      </c>
      <c r="WF3">
        <v>945</v>
      </c>
      <c r="WG3">
        <v>1017</v>
      </c>
      <c r="WH3">
        <v>976</v>
      </c>
      <c r="WI3">
        <v>969</v>
      </c>
      <c r="WJ3">
        <v>1010</v>
      </c>
      <c r="WK3">
        <v>1000</v>
      </c>
      <c r="WL3">
        <v>995</v>
      </c>
      <c r="WM3">
        <v>1060</v>
      </c>
      <c r="WN3">
        <v>1023</v>
      </c>
      <c r="WO3">
        <v>1025</v>
      </c>
      <c r="WP3">
        <v>1006</v>
      </c>
      <c r="WQ3">
        <v>962</v>
      </c>
      <c r="WR3">
        <v>1017</v>
      </c>
      <c r="WS3">
        <v>1040</v>
      </c>
      <c r="WT3">
        <v>925</v>
      </c>
      <c r="WU3">
        <v>914</v>
      </c>
      <c r="WV3">
        <v>906</v>
      </c>
      <c r="WW3">
        <v>978</v>
      </c>
      <c r="WX3">
        <v>940</v>
      </c>
      <c r="WY3">
        <v>956</v>
      </c>
      <c r="WZ3">
        <v>998</v>
      </c>
      <c r="XA3">
        <v>1013</v>
      </c>
      <c r="XB3">
        <v>1041</v>
      </c>
      <c r="XC3">
        <v>979</v>
      </c>
      <c r="XD3">
        <v>944</v>
      </c>
      <c r="XE3">
        <v>1036</v>
      </c>
      <c r="XF3">
        <v>970</v>
      </c>
      <c r="XG3">
        <v>917</v>
      </c>
      <c r="XH3">
        <v>959</v>
      </c>
      <c r="XI3">
        <v>954</v>
      </c>
      <c r="XJ3">
        <v>992</v>
      </c>
      <c r="XK3">
        <v>961</v>
      </c>
      <c r="XL3">
        <v>946</v>
      </c>
      <c r="XM3">
        <v>967</v>
      </c>
      <c r="XN3">
        <v>963</v>
      </c>
      <c r="XO3">
        <v>1015</v>
      </c>
      <c r="XP3">
        <v>1038</v>
      </c>
      <c r="XQ3">
        <v>1024</v>
      </c>
      <c r="XR3">
        <v>1031</v>
      </c>
      <c r="XS3">
        <v>950</v>
      </c>
      <c r="XT3">
        <v>954</v>
      </c>
      <c r="XU3">
        <v>951</v>
      </c>
      <c r="XV3">
        <v>1056</v>
      </c>
      <c r="XW3">
        <v>1051</v>
      </c>
      <c r="XX3">
        <v>994</v>
      </c>
      <c r="XY3">
        <v>1040</v>
      </c>
      <c r="XZ3">
        <v>1065</v>
      </c>
      <c r="YA3">
        <v>999</v>
      </c>
      <c r="YB3">
        <v>1069</v>
      </c>
      <c r="YC3">
        <v>1029</v>
      </c>
      <c r="YD3">
        <v>1027</v>
      </c>
      <c r="YE3">
        <v>1080</v>
      </c>
      <c r="YF3">
        <v>1076</v>
      </c>
      <c r="YG3">
        <v>1092</v>
      </c>
      <c r="YH3">
        <v>1103</v>
      </c>
      <c r="YI3">
        <v>1107</v>
      </c>
      <c r="YJ3">
        <v>1141</v>
      </c>
      <c r="YK3">
        <v>1097</v>
      </c>
      <c r="YL3">
        <v>1172</v>
      </c>
      <c r="YM3">
        <v>1177</v>
      </c>
      <c r="YN3">
        <v>1093</v>
      </c>
      <c r="YO3">
        <v>1077</v>
      </c>
      <c r="YP3">
        <v>1034</v>
      </c>
      <c r="YQ3">
        <v>1080</v>
      </c>
      <c r="YR3">
        <v>1117</v>
      </c>
      <c r="YS3">
        <v>1043</v>
      </c>
      <c r="YT3">
        <v>1050</v>
      </c>
      <c r="YU3">
        <v>1096</v>
      </c>
      <c r="YV3">
        <v>1031</v>
      </c>
      <c r="YW3">
        <v>1018</v>
      </c>
      <c r="YX3">
        <v>1051</v>
      </c>
      <c r="YY3">
        <v>1001</v>
      </c>
      <c r="YZ3">
        <v>1054</v>
      </c>
      <c r="ZA3">
        <v>1044</v>
      </c>
      <c r="ZB3">
        <v>1126</v>
      </c>
      <c r="ZC3">
        <v>1149</v>
      </c>
      <c r="ZD3">
        <v>1090</v>
      </c>
      <c r="ZE3">
        <v>1065</v>
      </c>
      <c r="ZF3">
        <v>1018</v>
      </c>
      <c r="ZG3">
        <v>1059</v>
      </c>
      <c r="ZH3">
        <v>1126</v>
      </c>
      <c r="ZI3">
        <v>1171</v>
      </c>
      <c r="ZJ3">
        <v>1073</v>
      </c>
      <c r="ZK3">
        <v>1086</v>
      </c>
      <c r="ZL3">
        <v>1036</v>
      </c>
      <c r="ZM3">
        <v>998</v>
      </c>
      <c r="ZN3">
        <v>958</v>
      </c>
      <c r="ZO3">
        <v>889</v>
      </c>
      <c r="ZP3">
        <v>860</v>
      </c>
      <c r="ZQ3">
        <v>924</v>
      </c>
      <c r="ZR3">
        <v>899</v>
      </c>
      <c r="ZS3">
        <v>938</v>
      </c>
      <c r="ZT3">
        <v>916</v>
      </c>
      <c r="ZU3">
        <v>917</v>
      </c>
      <c r="ZV3">
        <v>920</v>
      </c>
      <c r="ZW3">
        <v>951</v>
      </c>
      <c r="ZX3">
        <v>893</v>
      </c>
      <c r="ZY3">
        <v>915</v>
      </c>
      <c r="ZZ3">
        <v>913</v>
      </c>
      <c r="AAA3">
        <v>880</v>
      </c>
      <c r="AAB3">
        <v>969</v>
      </c>
      <c r="AAC3">
        <v>947</v>
      </c>
      <c r="AAD3">
        <v>919</v>
      </c>
      <c r="AAE3">
        <v>1044</v>
      </c>
      <c r="AAF3">
        <v>999</v>
      </c>
      <c r="AAG3">
        <v>951</v>
      </c>
      <c r="AAH3">
        <v>952</v>
      </c>
      <c r="AAI3">
        <v>1004</v>
      </c>
      <c r="AAJ3">
        <v>972</v>
      </c>
      <c r="AAK3">
        <v>997</v>
      </c>
      <c r="AAL3">
        <v>950</v>
      </c>
      <c r="AAM3">
        <v>954</v>
      </c>
      <c r="AAN3">
        <v>1014</v>
      </c>
      <c r="AAO3">
        <v>1010</v>
      </c>
      <c r="AAP3">
        <v>941</v>
      </c>
      <c r="AAQ3">
        <v>1065</v>
      </c>
      <c r="AAR3">
        <v>974</v>
      </c>
      <c r="AAS3">
        <v>961</v>
      </c>
      <c r="AAT3">
        <v>988</v>
      </c>
      <c r="AAU3">
        <v>1038</v>
      </c>
      <c r="AAV3">
        <v>1010</v>
      </c>
      <c r="AAW3">
        <v>993</v>
      </c>
      <c r="AAX3">
        <v>1062</v>
      </c>
      <c r="AAY3">
        <v>1055</v>
      </c>
      <c r="AAZ3">
        <v>1046</v>
      </c>
      <c r="ABA3">
        <v>1087</v>
      </c>
      <c r="ABB3">
        <v>1106</v>
      </c>
      <c r="ABC3">
        <v>1052</v>
      </c>
      <c r="ABD3">
        <v>1022</v>
      </c>
      <c r="ABE3">
        <v>1043</v>
      </c>
      <c r="ABF3">
        <v>1036</v>
      </c>
      <c r="ABG3">
        <v>1001</v>
      </c>
      <c r="ABH3">
        <v>995</v>
      </c>
      <c r="ABI3">
        <v>1010</v>
      </c>
      <c r="ABJ3">
        <v>1022</v>
      </c>
      <c r="ABK3">
        <v>1007</v>
      </c>
      <c r="ABL3">
        <v>987</v>
      </c>
      <c r="ABM3">
        <v>1014</v>
      </c>
      <c r="ABN3">
        <v>1055</v>
      </c>
      <c r="ABO3">
        <v>947</v>
      </c>
      <c r="ABP3">
        <v>981</v>
      </c>
      <c r="ABQ3">
        <v>1038</v>
      </c>
      <c r="ABR3">
        <v>922</v>
      </c>
      <c r="ABS3">
        <v>896</v>
      </c>
      <c r="ABT3">
        <v>998</v>
      </c>
      <c r="ABU3">
        <v>940</v>
      </c>
      <c r="ABV3">
        <v>971</v>
      </c>
      <c r="ABW3">
        <v>937</v>
      </c>
      <c r="ABX3">
        <v>953</v>
      </c>
      <c r="ABY3">
        <v>963</v>
      </c>
      <c r="ABZ3">
        <v>969</v>
      </c>
      <c r="ACA3">
        <v>993</v>
      </c>
      <c r="ACB3">
        <v>1008</v>
      </c>
      <c r="ACC3">
        <v>972</v>
      </c>
      <c r="ACD3">
        <v>1004</v>
      </c>
      <c r="ACE3">
        <v>1031</v>
      </c>
      <c r="ACF3">
        <v>972</v>
      </c>
      <c r="ACG3">
        <v>1046</v>
      </c>
      <c r="ACH3">
        <v>1014</v>
      </c>
      <c r="ACI3">
        <v>1001</v>
      </c>
      <c r="ACJ3">
        <v>1079</v>
      </c>
      <c r="ACK3">
        <v>1036</v>
      </c>
      <c r="ACL3">
        <v>1043</v>
      </c>
      <c r="ACM3">
        <v>1062</v>
      </c>
      <c r="ACN3">
        <v>1086</v>
      </c>
      <c r="ACO3">
        <v>1012</v>
      </c>
      <c r="ACP3">
        <v>1033</v>
      </c>
      <c r="ACQ3">
        <v>967</v>
      </c>
      <c r="ACR3">
        <v>931</v>
      </c>
      <c r="ACS3">
        <v>906</v>
      </c>
      <c r="ACT3">
        <v>955</v>
      </c>
      <c r="ACU3">
        <v>917</v>
      </c>
      <c r="ACV3">
        <v>925</v>
      </c>
      <c r="ACW3">
        <v>965</v>
      </c>
      <c r="ACX3">
        <v>950</v>
      </c>
      <c r="ACY3">
        <v>957</v>
      </c>
      <c r="ACZ3">
        <v>991</v>
      </c>
      <c r="ADA3">
        <v>1081</v>
      </c>
      <c r="ADB3">
        <v>977</v>
      </c>
      <c r="ADC3">
        <v>1031</v>
      </c>
      <c r="ADD3">
        <v>1003</v>
      </c>
      <c r="ADE3">
        <v>961</v>
      </c>
      <c r="ADF3">
        <v>980</v>
      </c>
      <c r="ADG3">
        <v>959</v>
      </c>
      <c r="ADH3">
        <v>977</v>
      </c>
      <c r="ADI3">
        <v>899</v>
      </c>
      <c r="ADJ3">
        <v>1004</v>
      </c>
      <c r="ADK3">
        <v>929</v>
      </c>
      <c r="ADL3">
        <v>923</v>
      </c>
      <c r="ADM3">
        <v>894</v>
      </c>
      <c r="ADN3">
        <v>844</v>
      </c>
      <c r="ADO3">
        <v>893</v>
      </c>
      <c r="ADP3">
        <v>910</v>
      </c>
      <c r="ADQ3">
        <v>919</v>
      </c>
      <c r="ADR3">
        <v>876</v>
      </c>
      <c r="ADS3">
        <v>914</v>
      </c>
      <c r="ADT3">
        <v>855</v>
      </c>
      <c r="ADU3">
        <v>877</v>
      </c>
      <c r="ADV3">
        <v>868</v>
      </c>
      <c r="ADW3">
        <v>817</v>
      </c>
      <c r="ADX3">
        <v>906</v>
      </c>
      <c r="ADY3">
        <v>930</v>
      </c>
      <c r="ADZ3">
        <v>921</v>
      </c>
      <c r="AEA3">
        <v>1008</v>
      </c>
      <c r="AEB3">
        <v>1051</v>
      </c>
      <c r="AEC3">
        <v>1004</v>
      </c>
      <c r="AED3">
        <v>1032</v>
      </c>
      <c r="AEE3">
        <v>1080</v>
      </c>
      <c r="AEF3">
        <v>1052</v>
      </c>
      <c r="AEG3">
        <v>1149</v>
      </c>
      <c r="AEH3">
        <v>1090</v>
      </c>
      <c r="AEI3">
        <v>1035</v>
      </c>
      <c r="AEJ3">
        <v>1177</v>
      </c>
      <c r="AEK3">
        <v>1151</v>
      </c>
      <c r="AEL3">
        <v>1191</v>
      </c>
      <c r="AEM3">
        <v>1255</v>
      </c>
      <c r="AEN3">
        <v>1312</v>
      </c>
      <c r="AEO3">
        <v>1203</v>
      </c>
      <c r="AEP3">
        <v>1197</v>
      </c>
      <c r="AEQ3">
        <v>1085</v>
      </c>
      <c r="AER3">
        <v>961</v>
      </c>
      <c r="AES3">
        <v>864</v>
      </c>
      <c r="AET3">
        <v>846</v>
      </c>
      <c r="AEU3">
        <v>905</v>
      </c>
      <c r="AEV3">
        <v>997</v>
      </c>
      <c r="AEW3">
        <v>1032</v>
      </c>
      <c r="AEX3">
        <v>1035</v>
      </c>
      <c r="AEY3">
        <v>1077</v>
      </c>
      <c r="AEZ3">
        <v>1006</v>
      </c>
      <c r="AFA3">
        <v>859</v>
      </c>
      <c r="AFB3">
        <v>879</v>
      </c>
      <c r="AFC3">
        <v>914</v>
      </c>
      <c r="AFD3">
        <v>846</v>
      </c>
      <c r="AFE3">
        <v>880</v>
      </c>
      <c r="AFF3">
        <v>939</v>
      </c>
      <c r="AFG3">
        <v>964</v>
      </c>
      <c r="AFH3">
        <v>902</v>
      </c>
      <c r="AFI3">
        <v>913</v>
      </c>
      <c r="AFJ3">
        <v>961</v>
      </c>
      <c r="AFK3">
        <v>1038</v>
      </c>
      <c r="AFL3">
        <v>1006</v>
      </c>
      <c r="AFM3">
        <v>1025</v>
      </c>
      <c r="AFN3">
        <v>1082</v>
      </c>
      <c r="AFO3">
        <v>1083</v>
      </c>
      <c r="AFP3">
        <v>1006</v>
      </c>
      <c r="AFQ3">
        <v>995</v>
      </c>
      <c r="AFR3">
        <v>889</v>
      </c>
      <c r="AFS3">
        <v>868</v>
      </c>
      <c r="AFT3">
        <v>835</v>
      </c>
      <c r="AFU3">
        <v>870</v>
      </c>
      <c r="AFV3">
        <v>900</v>
      </c>
      <c r="AFW3">
        <v>890</v>
      </c>
      <c r="AFX3">
        <v>887</v>
      </c>
      <c r="AFY3">
        <v>870</v>
      </c>
      <c r="AFZ3">
        <v>875</v>
      </c>
      <c r="AGA3">
        <v>909</v>
      </c>
      <c r="AGB3">
        <v>936</v>
      </c>
      <c r="AGC3">
        <v>902</v>
      </c>
      <c r="AGD3">
        <v>908</v>
      </c>
      <c r="AGE3">
        <v>959</v>
      </c>
      <c r="AGF3">
        <v>934</v>
      </c>
      <c r="AGG3">
        <v>985</v>
      </c>
      <c r="AGH3">
        <v>1022</v>
      </c>
      <c r="AGI3">
        <v>1002</v>
      </c>
      <c r="AGJ3">
        <v>944</v>
      </c>
      <c r="AGK3">
        <v>963</v>
      </c>
      <c r="AGL3">
        <v>951</v>
      </c>
      <c r="AGM3">
        <v>915</v>
      </c>
      <c r="AGN3">
        <v>867</v>
      </c>
      <c r="AGO3">
        <v>916</v>
      </c>
      <c r="AGP3">
        <v>937</v>
      </c>
      <c r="AGQ3">
        <v>952</v>
      </c>
      <c r="AGR3">
        <v>1023</v>
      </c>
      <c r="AGS3">
        <v>1044</v>
      </c>
      <c r="AGT3">
        <v>1052</v>
      </c>
      <c r="AGU3">
        <v>1053</v>
      </c>
      <c r="AGV3">
        <v>1067</v>
      </c>
      <c r="AGW3">
        <v>1054</v>
      </c>
      <c r="AGX3">
        <v>1013</v>
      </c>
      <c r="AGY3">
        <v>1085</v>
      </c>
      <c r="AGZ3">
        <v>1029</v>
      </c>
      <c r="AHA3">
        <v>1029</v>
      </c>
      <c r="AHB3">
        <v>991</v>
      </c>
      <c r="AHC3">
        <v>1036</v>
      </c>
      <c r="AHD3">
        <v>1038</v>
      </c>
      <c r="AHE3">
        <v>994</v>
      </c>
      <c r="AHF3">
        <v>1047</v>
      </c>
      <c r="AHG3">
        <v>978</v>
      </c>
      <c r="AHH3">
        <v>1041</v>
      </c>
      <c r="AHI3">
        <v>1017</v>
      </c>
      <c r="AHJ3">
        <v>1005</v>
      </c>
      <c r="AHK3">
        <v>989</v>
      </c>
      <c r="AHL3">
        <v>1024</v>
      </c>
      <c r="AHM3">
        <v>976</v>
      </c>
      <c r="AHN3">
        <v>964</v>
      </c>
      <c r="AHO3">
        <v>1045</v>
      </c>
      <c r="AHP3">
        <v>1055</v>
      </c>
      <c r="AHQ3">
        <v>1061</v>
      </c>
      <c r="AHR3">
        <v>1011</v>
      </c>
      <c r="AHS3">
        <v>993</v>
      </c>
      <c r="AHT3">
        <v>911</v>
      </c>
      <c r="AHU3">
        <v>884</v>
      </c>
      <c r="AHV3">
        <v>909</v>
      </c>
      <c r="AHW3">
        <v>903</v>
      </c>
      <c r="AHX3">
        <v>902</v>
      </c>
      <c r="AHY3">
        <v>861</v>
      </c>
      <c r="AHZ3">
        <v>966</v>
      </c>
      <c r="AIA3">
        <v>857</v>
      </c>
      <c r="AIB3">
        <v>982</v>
      </c>
      <c r="AIC3">
        <v>959</v>
      </c>
      <c r="AID3">
        <v>992</v>
      </c>
      <c r="AIE3">
        <v>996</v>
      </c>
      <c r="AIF3">
        <v>1014</v>
      </c>
      <c r="AIG3">
        <v>994</v>
      </c>
      <c r="AIH3">
        <v>1063</v>
      </c>
      <c r="AII3">
        <v>1012</v>
      </c>
      <c r="AIJ3">
        <v>1037</v>
      </c>
      <c r="AIK3">
        <v>1078</v>
      </c>
      <c r="AIL3">
        <v>998</v>
      </c>
      <c r="AIM3">
        <v>1135</v>
      </c>
      <c r="AIN3">
        <v>1041</v>
      </c>
      <c r="AIO3">
        <v>1021</v>
      </c>
      <c r="AIP3">
        <v>1051</v>
      </c>
      <c r="AIQ3">
        <v>1112</v>
      </c>
      <c r="AIR3">
        <v>1044</v>
      </c>
      <c r="AIS3">
        <v>996</v>
      </c>
      <c r="AIT3">
        <v>1015</v>
      </c>
      <c r="AIU3">
        <v>1014</v>
      </c>
      <c r="AIV3">
        <v>966</v>
      </c>
      <c r="AIW3">
        <v>970</v>
      </c>
      <c r="AIX3">
        <v>996</v>
      </c>
      <c r="AIY3">
        <v>975</v>
      </c>
      <c r="AIZ3">
        <v>964</v>
      </c>
      <c r="AJA3">
        <v>928</v>
      </c>
      <c r="AJB3">
        <v>983</v>
      </c>
      <c r="AJC3">
        <v>907</v>
      </c>
      <c r="AJD3">
        <v>937</v>
      </c>
      <c r="AJE3">
        <v>921</v>
      </c>
      <c r="AJF3">
        <v>919</v>
      </c>
      <c r="AJG3">
        <v>936</v>
      </c>
      <c r="AJH3">
        <v>1024</v>
      </c>
      <c r="AJI3">
        <v>1020</v>
      </c>
      <c r="AJJ3">
        <v>1000</v>
      </c>
      <c r="AJK3">
        <v>958</v>
      </c>
      <c r="AJL3">
        <v>949</v>
      </c>
      <c r="AJM3">
        <v>948</v>
      </c>
      <c r="AJN3">
        <v>865</v>
      </c>
      <c r="AJO3">
        <v>966</v>
      </c>
      <c r="AJP3">
        <v>939</v>
      </c>
      <c r="AJQ3">
        <v>934</v>
      </c>
      <c r="AJR3">
        <v>1006</v>
      </c>
      <c r="AJS3">
        <v>943</v>
      </c>
      <c r="AJT3">
        <v>922</v>
      </c>
      <c r="AJU3">
        <v>915</v>
      </c>
      <c r="AJV3">
        <v>940</v>
      </c>
      <c r="AJW3">
        <v>910</v>
      </c>
      <c r="AJX3">
        <v>899</v>
      </c>
      <c r="AJY3">
        <v>944</v>
      </c>
      <c r="AJZ3">
        <v>884</v>
      </c>
      <c r="AKA3">
        <v>966</v>
      </c>
      <c r="AKB3">
        <v>1008</v>
      </c>
      <c r="AKC3">
        <v>1061</v>
      </c>
      <c r="AKD3">
        <v>990</v>
      </c>
      <c r="AKE3">
        <v>1025</v>
      </c>
      <c r="AKF3">
        <v>931</v>
      </c>
      <c r="AKG3">
        <v>1027</v>
      </c>
      <c r="AKH3">
        <v>1079</v>
      </c>
      <c r="AKI3">
        <v>1003</v>
      </c>
      <c r="AKJ3">
        <v>1047</v>
      </c>
      <c r="AKK3">
        <v>923</v>
      </c>
      <c r="AKL3">
        <v>954</v>
      </c>
      <c r="AKM3">
        <v>923</v>
      </c>
      <c r="AKN3">
        <v>894</v>
      </c>
      <c r="AKO3">
        <v>950</v>
      </c>
      <c r="AKP3">
        <v>994</v>
      </c>
      <c r="AKQ3">
        <v>942</v>
      </c>
      <c r="AKR3">
        <v>985</v>
      </c>
      <c r="AKS3">
        <v>969</v>
      </c>
      <c r="AKT3">
        <v>922</v>
      </c>
      <c r="AKU3">
        <v>970</v>
      </c>
      <c r="AKV3">
        <v>1032</v>
      </c>
      <c r="AKW3">
        <v>1039</v>
      </c>
      <c r="AKX3">
        <v>945</v>
      </c>
      <c r="AKY3">
        <v>1085</v>
      </c>
      <c r="AKZ3">
        <v>945</v>
      </c>
      <c r="ALA3">
        <v>1032</v>
      </c>
      <c r="ALB3">
        <v>976</v>
      </c>
      <c r="ALC3">
        <v>925</v>
      </c>
      <c r="ALD3">
        <v>950</v>
      </c>
      <c r="ALE3">
        <v>933</v>
      </c>
      <c r="ALF3">
        <v>881</v>
      </c>
      <c r="ALG3">
        <v>938</v>
      </c>
      <c r="ALH3">
        <v>978</v>
      </c>
      <c r="ALI3">
        <v>922</v>
      </c>
      <c r="ALJ3">
        <v>928</v>
      </c>
      <c r="ALK3">
        <v>908</v>
      </c>
      <c r="ALL3">
        <v>954</v>
      </c>
      <c r="ALM3">
        <v>943</v>
      </c>
      <c r="ALN3">
        <v>930</v>
      </c>
      <c r="ALO3">
        <v>959</v>
      </c>
      <c r="ALP3">
        <v>976</v>
      </c>
      <c r="ALQ3">
        <v>960</v>
      </c>
      <c r="ALR3">
        <v>974</v>
      </c>
      <c r="ALS3">
        <v>1000</v>
      </c>
      <c r="ALT3">
        <v>995</v>
      </c>
      <c r="ALU3">
        <v>913</v>
      </c>
      <c r="ALV3">
        <v>1047</v>
      </c>
      <c r="ALW3">
        <v>1038</v>
      </c>
      <c r="ALX3">
        <v>1028</v>
      </c>
      <c r="ALY3">
        <v>940</v>
      </c>
      <c r="ALZ3">
        <v>982</v>
      </c>
      <c r="AMA3">
        <v>958</v>
      </c>
      <c r="AMB3">
        <v>938</v>
      </c>
      <c r="AMC3">
        <v>970</v>
      </c>
      <c r="AMD3">
        <v>981</v>
      </c>
      <c r="AME3">
        <v>974</v>
      </c>
      <c r="AMF3">
        <v>977</v>
      </c>
      <c r="AMG3">
        <v>906</v>
      </c>
      <c r="AMH3">
        <v>1009</v>
      </c>
      <c r="AMI3">
        <v>970</v>
      </c>
      <c r="AMJ3">
        <v>950</v>
      </c>
      <c r="AMK3">
        <v>873</v>
      </c>
      <c r="AML3">
        <v>881</v>
      </c>
      <c r="AMM3">
        <v>988</v>
      </c>
      <c r="AMN3">
        <v>954</v>
      </c>
      <c r="AMO3">
        <v>941</v>
      </c>
      <c r="AMP3">
        <v>889</v>
      </c>
      <c r="AMQ3">
        <v>1024</v>
      </c>
      <c r="AMR3">
        <v>1000</v>
      </c>
      <c r="AMS3">
        <v>1043</v>
      </c>
      <c r="AMT3">
        <v>1109</v>
      </c>
      <c r="AMU3">
        <v>1086</v>
      </c>
      <c r="AMV3">
        <v>1125</v>
      </c>
      <c r="AMW3">
        <v>1040</v>
      </c>
      <c r="AMX3">
        <v>1018</v>
      </c>
      <c r="AMY3">
        <v>1096</v>
      </c>
      <c r="AMZ3">
        <v>1052</v>
      </c>
      <c r="ANA3">
        <v>985</v>
      </c>
      <c r="ANB3">
        <v>935</v>
      </c>
      <c r="ANC3">
        <v>1002</v>
      </c>
      <c r="AND3">
        <v>933</v>
      </c>
      <c r="ANE3">
        <v>950</v>
      </c>
      <c r="ANF3">
        <v>1056</v>
      </c>
      <c r="ANG3">
        <v>1025</v>
      </c>
      <c r="ANH3">
        <v>1007</v>
      </c>
      <c r="ANI3">
        <v>966</v>
      </c>
      <c r="ANJ3">
        <v>985</v>
      </c>
      <c r="ANK3">
        <v>971</v>
      </c>
      <c r="ANL3">
        <v>1017</v>
      </c>
      <c r="ANM3">
        <v>915</v>
      </c>
      <c r="ANN3">
        <v>942</v>
      </c>
      <c r="ANO3">
        <v>902</v>
      </c>
      <c r="ANP3">
        <v>902</v>
      </c>
      <c r="ANQ3">
        <v>918</v>
      </c>
      <c r="ANR3">
        <v>901</v>
      </c>
      <c r="ANS3">
        <v>883</v>
      </c>
      <c r="ANT3">
        <v>913</v>
      </c>
      <c r="ANU3">
        <v>903</v>
      </c>
      <c r="ANV3">
        <v>929</v>
      </c>
      <c r="ANW3">
        <v>977</v>
      </c>
      <c r="ANX3">
        <v>981</v>
      </c>
      <c r="ANY3">
        <v>957</v>
      </c>
      <c r="ANZ3">
        <v>976</v>
      </c>
      <c r="AOA3">
        <v>948</v>
      </c>
      <c r="AOB3">
        <v>997</v>
      </c>
      <c r="AOC3">
        <v>1022</v>
      </c>
      <c r="AOD3">
        <v>1005</v>
      </c>
      <c r="AOE3">
        <v>985</v>
      </c>
      <c r="AOF3">
        <v>1029</v>
      </c>
      <c r="AOG3">
        <v>983</v>
      </c>
      <c r="AOH3">
        <v>921</v>
      </c>
      <c r="AOI3">
        <v>900</v>
      </c>
      <c r="AOJ3">
        <v>963</v>
      </c>
      <c r="AOK3">
        <v>1018</v>
      </c>
      <c r="AOL3">
        <v>1010</v>
      </c>
      <c r="AOM3">
        <v>1029</v>
      </c>
      <c r="AON3">
        <v>1045</v>
      </c>
      <c r="AOO3">
        <v>1051</v>
      </c>
      <c r="AOP3">
        <v>1012</v>
      </c>
      <c r="AOQ3">
        <v>1017</v>
      </c>
      <c r="AOR3">
        <v>1048</v>
      </c>
      <c r="AOS3">
        <v>1039</v>
      </c>
      <c r="AOT3">
        <v>1023</v>
      </c>
      <c r="AOU3">
        <v>1003</v>
      </c>
      <c r="AOV3">
        <v>1012</v>
      </c>
      <c r="AOW3">
        <v>1007</v>
      </c>
      <c r="AOX3">
        <v>1020</v>
      </c>
      <c r="AOY3">
        <v>1023</v>
      </c>
      <c r="AOZ3">
        <v>1184</v>
      </c>
      <c r="APA3">
        <v>1087</v>
      </c>
      <c r="APB3">
        <v>1114</v>
      </c>
      <c r="APC3">
        <v>1100</v>
      </c>
      <c r="APD3">
        <v>1040</v>
      </c>
      <c r="APE3">
        <v>1029</v>
      </c>
      <c r="APF3">
        <v>1084</v>
      </c>
      <c r="APG3">
        <v>1075</v>
      </c>
      <c r="APH3">
        <v>1086</v>
      </c>
      <c r="API3">
        <v>1085</v>
      </c>
      <c r="APJ3">
        <v>1062</v>
      </c>
      <c r="APK3">
        <v>1129</v>
      </c>
      <c r="APL3">
        <v>1064</v>
      </c>
      <c r="APM3">
        <v>1006</v>
      </c>
      <c r="APN3">
        <v>939</v>
      </c>
      <c r="APO3">
        <v>986</v>
      </c>
      <c r="APP3">
        <v>994</v>
      </c>
      <c r="APQ3">
        <v>1020</v>
      </c>
      <c r="APR3">
        <v>1073</v>
      </c>
      <c r="APS3">
        <v>1051</v>
      </c>
      <c r="APT3">
        <v>1020</v>
      </c>
      <c r="APU3">
        <v>1107</v>
      </c>
      <c r="APV3">
        <v>1065</v>
      </c>
      <c r="APW3">
        <v>988</v>
      </c>
      <c r="APX3">
        <v>1014</v>
      </c>
      <c r="APY3">
        <v>985</v>
      </c>
      <c r="APZ3">
        <v>1003</v>
      </c>
      <c r="AQA3">
        <v>1053</v>
      </c>
      <c r="AQB3">
        <v>1035</v>
      </c>
      <c r="AQC3">
        <v>1085</v>
      </c>
      <c r="AQD3">
        <v>993</v>
      </c>
      <c r="AQE3">
        <v>999</v>
      </c>
      <c r="AQF3">
        <v>1008</v>
      </c>
      <c r="AQG3">
        <v>1067</v>
      </c>
      <c r="AQH3">
        <v>1061</v>
      </c>
      <c r="AQI3">
        <v>1038</v>
      </c>
      <c r="AQJ3">
        <v>1049</v>
      </c>
      <c r="AQK3">
        <v>1031</v>
      </c>
      <c r="AQL3">
        <v>1071</v>
      </c>
      <c r="AQM3">
        <v>1028</v>
      </c>
      <c r="AQN3">
        <v>1086</v>
      </c>
      <c r="AQO3">
        <v>1037</v>
      </c>
      <c r="AQP3">
        <v>1001</v>
      </c>
      <c r="AQQ3">
        <v>995</v>
      </c>
      <c r="AQR3">
        <v>993</v>
      </c>
      <c r="AQS3">
        <v>1012</v>
      </c>
      <c r="AQT3">
        <v>1033</v>
      </c>
      <c r="AQU3">
        <v>1018</v>
      </c>
      <c r="AQV3">
        <v>1025</v>
      </c>
      <c r="AQW3">
        <v>1067</v>
      </c>
      <c r="AQX3">
        <v>1053</v>
      </c>
      <c r="AQY3">
        <v>1067</v>
      </c>
      <c r="AQZ3">
        <v>1060</v>
      </c>
      <c r="ARA3">
        <v>1045</v>
      </c>
      <c r="ARB3">
        <v>1079</v>
      </c>
      <c r="ARC3">
        <v>1000</v>
      </c>
      <c r="ARD3">
        <v>1021</v>
      </c>
      <c r="ARE3">
        <v>1020</v>
      </c>
      <c r="ARF3">
        <v>1062</v>
      </c>
      <c r="ARG3">
        <v>1050</v>
      </c>
      <c r="ARH3">
        <v>1099</v>
      </c>
      <c r="ARI3">
        <v>1019</v>
      </c>
      <c r="ARJ3">
        <v>961</v>
      </c>
      <c r="ARK3">
        <v>966</v>
      </c>
      <c r="ARL3">
        <v>939</v>
      </c>
      <c r="ARM3">
        <v>981</v>
      </c>
      <c r="ARN3">
        <v>896</v>
      </c>
      <c r="ARO3">
        <v>921</v>
      </c>
      <c r="ARP3">
        <v>950</v>
      </c>
      <c r="ARQ3">
        <v>1015</v>
      </c>
      <c r="ARR3">
        <v>979</v>
      </c>
      <c r="ARS3">
        <v>943</v>
      </c>
      <c r="ART3">
        <v>1004</v>
      </c>
      <c r="ARU3">
        <v>969</v>
      </c>
      <c r="ARV3">
        <v>1000</v>
      </c>
      <c r="ARW3">
        <v>920</v>
      </c>
      <c r="ARX3">
        <v>887</v>
      </c>
      <c r="ARY3">
        <v>963</v>
      </c>
      <c r="ARZ3">
        <v>979</v>
      </c>
      <c r="ASA3">
        <v>976</v>
      </c>
      <c r="ASB3">
        <v>935</v>
      </c>
      <c r="ASC3">
        <v>931</v>
      </c>
      <c r="ASD3">
        <v>977</v>
      </c>
      <c r="ASE3">
        <v>985</v>
      </c>
      <c r="ASF3">
        <v>925</v>
      </c>
      <c r="ASG3">
        <v>921</v>
      </c>
      <c r="ASH3">
        <v>1006</v>
      </c>
      <c r="ASI3">
        <v>1088</v>
      </c>
      <c r="ASJ3">
        <v>1015</v>
      </c>
      <c r="ASK3">
        <v>994</v>
      </c>
      <c r="ASL3">
        <v>1145</v>
      </c>
      <c r="ASM3">
        <v>1017</v>
      </c>
      <c r="ASN3">
        <v>958</v>
      </c>
      <c r="ASO3">
        <v>965</v>
      </c>
      <c r="ASP3">
        <v>1031</v>
      </c>
      <c r="ASQ3">
        <v>1017</v>
      </c>
      <c r="ASR3">
        <v>1135</v>
      </c>
      <c r="ASS3">
        <v>987</v>
      </c>
      <c r="AST3">
        <v>978</v>
      </c>
      <c r="ASU3">
        <v>960</v>
      </c>
      <c r="ASV3">
        <v>1008</v>
      </c>
      <c r="ASW3">
        <v>1019</v>
      </c>
      <c r="ASX3">
        <v>1076</v>
      </c>
      <c r="ASY3">
        <v>1017</v>
      </c>
      <c r="ASZ3">
        <v>1038</v>
      </c>
      <c r="ATA3">
        <v>920</v>
      </c>
      <c r="ATB3">
        <v>909</v>
      </c>
      <c r="ATC3">
        <v>939</v>
      </c>
      <c r="ATD3">
        <v>961</v>
      </c>
      <c r="ATE3">
        <v>928</v>
      </c>
      <c r="ATF3">
        <v>987</v>
      </c>
      <c r="ATG3">
        <v>1020</v>
      </c>
      <c r="ATH3">
        <v>953</v>
      </c>
      <c r="ATI3">
        <v>1006</v>
      </c>
      <c r="ATJ3">
        <v>993</v>
      </c>
      <c r="ATK3">
        <v>984</v>
      </c>
      <c r="ATL3">
        <v>1024</v>
      </c>
      <c r="ATM3">
        <v>896</v>
      </c>
      <c r="ATN3">
        <v>989</v>
      </c>
      <c r="ATO3">
        <v>897</v>
      </c>
      <c r="ATP3">
        <v>972</v>
      </c>
      <c r="ATQ3">
        <v>955</v>
      </c>
      <c r="ATR3">
        <v>946</v>
      </c>
      <c r="ATS3">
        <v>956</v>
      </c>
      <c r="ATT3">
        <v>964</v>
      </c>
      <c r="ATU3">
        <v>952</v>
      </c>
      <c r="ATV3">
        <v>1035</v>
      </c>
      <c r="ATW3">
        <v>1111</v>
      </c>
      <c r="ATX3">
        <v>1027</v>
      </c>
      <c r="ATY3">
        <v>1031</v>
      </c>
      <c r="ATZ3">
        <v>950</v>
      </c>
      <c r="AUA3">
        <v>1095</v>
      </c>
      <c r="AUB3">
        <v>981</v>
      </c>
      <c r="AUC3">
        <v>941</v>
      </c>
      <c r="AUD3">
        <v>1020</v>
      </c>
      <c r="AUE3">
        <v>1031</v>
      </c>
      <c r="AUF3">
        <v>1046</v>
      </c>
      <c r="AUG3">
        <v>1011</v>
      </c>
      <c r="AUH3">
        <v>1050</v>
      </c>
      <c r="AUI3">
        <v>1058</v>
      </c>
      <c r="AUJ3">
        <v>1024</v>
      </c>
      <c r="AUK3">
        <v>1051</v>
      </c>
      <c r="AUL3">
        <v>1105</v>
      </c>
      <c r="AUM3">
        <v>1065</v>
      </c>
      <c r="AUN3">
        <v>1056</v>
      </c>
      <c r="AUO3">
        <v>1061</v>
      </c>
      <c r="AUP3">
        <v>1031</v>
      </c>
      <c r="AUQ3">
        <v>1009</v>
      </c>
      <c r="AUR3">
        <v>1085</v>
      </c>
      <c r="AUS3">
        <v>970</v>
      </c>
      <c r="AUT3">
        <v>1008</v>
      </c>
      <c r="AUU3">
        <v>951</v>
      </c>
      <c r="AUV3">
        <v>938</v>
      </c>
      <c r="AUW3">
        <v>983</v>
      </c>
      <c r="AUX3">
        <v>1016</v>
      </c>
      <c r="AUY3">
        <v>982</v>
      </c>
      <c r="AUZ3">
        <v>959</v>
      </c>
      <c r="AVA3">
        <v>1026</v>
      </c>
      <c r="AVB3">
        <v>1006</v>
      </c>
      <c r="AVC3">
        <v>958</v>
      </c>
      <c r="AVD3">
        <v>1016</v>
      </c>
      <c r="AVE3">
        <v>1014</v>
      </c>
      <c r="AVF3">
        <v>978</v>
      </c>
      <c r="AVG3">
        <v>1107</v>
      </c>
      <c r="AVH3">
        <v>1085</v>
      </c>
      <c r="AVI3">
        <v>1041</v>
      </c>
      <c r="AVJ3">
        <v>1068</v>
      </c>
      <c r="AVK3">
        <v>1000</v>
      </c>
      <c r="AVL3">
        <v>989</v>
      </c>
      <c r="AVM3">
        <v>993</v>
      </c>
      <c r="AVN3">
        <v>1025</v>
      </c>
      <c r="AVO3">
        <v>1061</v>
      </c>
      <c r="AVP3">
        <v>1087</v>
      </c>
      <c r="AVQ3">
        <v>1042</v>
      </c>
      <c r="AVR3">
        <v>935</v>
      </c>
      <c r="AVS3">
        <v>987</v>
      </c>
      <c r="AVT3">
        <v>978</v>
      </c>
      <c r="AVU3">
        <v>962</v>
      </c>
      <c r="AVV3">
        <v>966</v>
      </c>
      <c r="AVW3">
        <v>916</v>
      </c>
      <c r="AVX3">
        <v>945</v>
      </c>
      <c r="AVY3">
        <v>944</v>
      </c>
      <c r="AVZ3">
        <v>968</v>
      </c>
      <c r="AWA3">
        <v>1012</v>
      </c>
      <c r="AWB3">
        <v>945</v>
      </c>
      <c r="AWC3">
        <v>1079</v>
      </c>
      <c r="AWD3">
        <v>1016</v>
      </c>
      <c r="AWE3">
        <v>937</v>
      </c>
      <c r="AWF3">
        <v>971</v>
      </c>
      <c r="AWG3">
        <v>1009</v>
      </c>
      <c r="AWH3">
        <v>952</v>
      </c>
      <c r="AWI3">
        <v>1063</v>
      </c>
      <c r="AWJ3">
        <v>1050</v>
      </c>
      <c r="AWK3">
        <v>984</v>
      </c>
      <c r="AWL3">
        <v>988</v>
      </c>
      <c r="AWM3">
        <v>983</v>
      </c>
      <c r="AWN3">
        <v>967</v>
      </c>
      <c r="AWO3">
        <v>949</v>
      </c>
      <c r="AWP3">
        <v>965</v>
      </c>
      <c r="AWQ3">
        <v>937</v>
      </c>
      <c r="AWR3">
        <v>930</v>
      </c>
      <c r="AWS3">
        <v>952</v>
      </c>
      <c r="AWT3">
        <v>914</v>
      </c>
      <c r="AWU3">
        <v>1019</v>
      </c>
      <c r="AWV3">
        <v>974</v>
      </c>
      <c r="AWW3">
        <v>945</v>
      </c>
      <c r="AWX3">
        <v>921</v>
      </c>
      <c r="AWY3">
        <v>926</v>
      </c>
      <c r="AWZ3">
        <v>933</v>
      </c>
      <c r="AXA3">
        <v>977</v>
      </c>
      <c r="AXB3">
        <v>982</v>
      </c>
      <c r="AXC3">
        <v>974</v>
      </c>
      <c r="AXD3">
        <v>930</v>
      </c>
      <c r="AXE3">
        <v>991</v>
      </c>
      <c r="AXF3">
        <v>898</v>
      </c>
      <c r="AXG3">
        <v>1016</v>
      </c>
      <c r="AXH3">
        <v>1004</v>
      </c>
      <c r="AXI3">
        <v>947</v>
      </c>
      <c r="AXJ3">
        <v>940</v>
      </c>
      <c r="AXK3">
        <v>955</v>
      </c>
      <c r="AXL3">
        <v>1031</v>
      </c>
      <c r="AXM3">
        <v>974</v>
      </c>
      <c r="AXN3">
        <v>758</v>
      </c>
      <c r="AXO3">
        <v>795</v>
      </c>
      <c r="AXP3">
        <v>728</v>
      </c>
      <c r="AXQ3">
        <v>808</v>
      </c>
      <c r="AXR3">
        <v>1198</v>
      </c>
      <c r="AXS3">
        <v>1083</v>
      </c>
      <c r="AXT3">
        <v>1002</v>
      </c>
      <c r="AXU3">
        <v>997</v>
      </c>
      <c r="AXV3">
        <v>961</v>
      </c>
      <c r="AXW3">
        <v>887</v>
      </c>
      <c r="AXX3">
        <v>917</v>
      </c>
      <c r="AXY3">
        <v>948</v>
      </c>
      <c r="AXZ3">
        <v>894</v>
      </c>
      <c r="AYA3">
        <v>956</v>
      </c>
      <c r="AYB3">
        <v>992</v>
      </c>
      <c r="AYC3">
        <v>989</v>
      </c>
      <c r="AYD3">
        <v>987</v>
      </c>
      <c r="AYE3">
        <v>997</v>
      </c>
      <c r="AYF3">
        <v>1001</v>
      </c>
      <c r="AYG3">
        <v>995</v>
      </c>
      <c r="AYH3">
        <v>1035</v>
      </c>
      <c r="AYI3">
        <v>1018</v>
      </c>
      <c r="AYJ3">
        <v>1056</v>
      </c>
      <c r="AYK3">
        <v>993</v>
      </c>
      <c r="AYL3">
        <v>934</v>
      </c>
      <c r="AYM3">
        <v>949</v>
      </c>
      <c r="AYN3">
        <v>994</v>
      </c>
      <c r="AYO3">
        <v>987</v>
      </c>
      <c r="AYP3">
        <v>998</v>
      </c>
      <c r="AYQ3">
        <v>1056</v>
      </c>
      <c r="AYR3">
        <v>978</v>
      </c>
      <c r="AYS3">
        <v>1037</v>
      </c>
      <c r="AYT3">
        <v>1026</v>
      </c>
      <c r="AYU3">
        <v>1028</v>
      </c>
      <c r="AYV3">
        <v>924</v>
      </c>
      <c r="AYW3">
        <v>966</v>
      </c>
      <c r="AYX3">
        <v>898</v>
      </c>
      <c r="AYY3">
        <v>898</v>
      </c>
      <c r="AYZ3">
        <v>894</v>
      </c>
      <c r="AZA3">
        <v>921</v>
      </c>
      <c r="AZB3">
        <v>1012</v>
      </c>
      <c r="AZC3">
        <v>936</v>
      </c>
      <c r="AZD3">
        <v>951</v>
      </c>
      <c r="AZE3">
        <v>932</v>
      </c>
      <c r="AZF3">
        <v>950</v>
      </c>
      <c r="AZG3">
        <v>920</v>
      </c>
      <c r="AZH3">
        <v>911</v>
      </c>
      <c r="AZI3">
        <v>931</v>
      </c>
      <c r="AZJ3">
        <v>951</v>
      </c>
      <c r="AZK3">
        <v>1018</v>
      </c>
      <c r="AZL3">
        <v>962</v>
      </c>
      <c r="AZM3">
        <v>940</v>
      </c>
      <c r="AZN3">
        <v>983</v>
      </c>
      <c r="AZO3">
        <v>1000</v>
      </c>
      <c r="AZP3">
        <v>932</v>
      </c>
      <c r="AZQ3">
        <v>894</v>
      </c>
      <c r="AZR3">
        <v>1002</v>
      </c>
      <c r="AZS3">
        <v>997</v>
      </c>
      <c r="AZT3">
        <v>957</v>
      </c>
      <c r="AZU3">
        <v>981</v>
      </c>
      <c r="AZV3">
        <v>939</v>
      </c>
      <c r="AZW3">
        <v>960</v>
      </c>
      <c r="AZX3">
        <v>966</v>
      </c>
      <c r="AZY3">
        <v>927</v>
      </c>
      <c r="AZZ3">
        <v>990</v>
      </c>
      <c r="BAA3">
        <v>1006</v>
      </c>
      <c r="BAB3">
        <v>1042</v>
      </c>
      <c r="BAC3">
        <v>997</v>
      </c>
      <c r="BAD3">
        <v>965</v>
      </c>
      <c r="BAE3">
        <v>955</v>
      </c>
      <c r="BAF3">
        <v>970</v>
      </c>
      <c r="BAG3">
        <v>922</v>
      </c>
      <c r="BAH3">
        <v>1021</v>
      </c>
      <c r="BAI3">
        <v>1045</v>
      </c>
      <c r="BAJ3">
        <v>954</v>
      </c>
      <c r="BAK3">
        <v>959</v>
      </c>
      <c r="BAL3">
        <v>955</v>
      </c>
      <c r="BAM3">
        <v>901</v>
      </c>
      <c r="BAN3">
        <v>970</v>
      </c>
      <c r="BAO3">
        <v>897</v>
      </c>
      <c r="BAP3">
        <v>973</v>
      </c>
      <c r="BAQ3">
        <v>948</v>
      </c>
      <c r="BAR3">
        <v>994</v>
      </c>
      <c r="BAS3">
        <v>1051</v>
      </c>
      <c r="BAT3">
        <v>958</v>
      </c>
      <c r="BAU3">
        <v>981</v>
      </c>
      <c r="BAV3">
        <v>947</v>
      </c>
      <c r="BAW3">
        <v>936</v>
      </c>
      <c r="BAX3">
        <v>969</v>
      </c>
      <c r="BAY3">
        <v>888</v>
      </c>
      <c r="BAZ3">
        <v>877</v>
      </c>
      <c r="BBA3">
        <v>937</v>
      </c>
      <c r="BBB3">
        <v>867</v>
      </c>
      <c r="BBC3">
        <v>915</v>
      </c>
      <c r="BBD3">
        <v>980</v>
      </c>
      <c r="BBE3">
        <v>920</v>
      </c>
      <c r="BBF3">
        <v>944</v>
      </c>
      <c r="BBG3">
        <v>927</v>
      </c>
      <c r="BBH3">
        <v>950</v>
      </c>
      <c r="BBI3">
        <v>923</v>
      </c>
      <c r="BBJ3">
        <v>946</v>
      </c>
      <c r="BBK3">
        <v>935</v>
      </c>
      <c r="BBL3">
        <v>917</v>
      </c>
      <c r="BBM3">
        <v>943</v>
      </c>
      <c r="BBN3">
        <v>973</v>
      </c>
      <c r="BBO3">
        <v>1005</v>
      </c>
      <c r="BBP3">
        <v>959</v>
      </c>
      <c r="BBQ3">
        <v>984</v>
      </c>
      <c r="BBR3">
        <v>978</v>
      </c>
      <c r="BBS3">
        <v>938</v>
      </c>
      <c r="BBT3">
        <v>960</v>
      </c>
      <c r="BBU3">
        <v>973</v>
      </c>
      <c r="BBV3">
        <v>963</v>
      </c>
      <c r="BBW3">
        <v>1010</v>
      </c>
      <c r="BBX3">
        <v>932</v>
      </c>
      <c r="BBY3">
        <v>943</v>
      </c>
      <c r="BBZ3">
        <v>1024</v>
      </c>
      <c r="BCA3">
        <v>964</v>
      </c>
      <c r="BCB3">
        <v>938</v>
      </c>
      <c r="BCC3">
        <v>954</v>
      </c>
      <c r="BCD3">
        <v>975</v>
      </c>
      <c r="BCE3">
        <v>979</v>
      </c>
      <c r="BCF3">
        <v>987</v>
      </c>
      <c r="BCG3">
        <v>1022</v>
      </c>
      <c r="BCH3">
        <v>961</v>
      </c>
      <c r="BCI3">
        <v>989</v>
      </c>
      <c r="BCJ3">
        <v>1059</v>
      </c>
      <c r="BCK3">
        <v>987</v>
      </c>
      <c r="BCL3">
        <v>961</v>
      </c>
      <c r="BCM3">
        <v>996</v>
      </c>
      <c r="BCN3">
        <v>978</v>
      </c>
      <c r="BCO3">
        <v>932</v>
      </c>
      <c r="BCP3">
        <v>983</v>
      </c>
      <c r="BCQ3">
        <v>1020</v>
      </c>
      <c r="BCR3">
        <v>947</v>
      </c>
      <c r="BCS3">
        <v>943</v>
      </c>
      <c r="BCT3">
        <v>1010</v>
      </c>
      <c r="BCU3">
        <v>962</v>
      </c>
      <c r="BCV3">
        <v>979</v>
      </c>
      <c r="BCW3">
        <v>935</v>
      </c>
      <c r="BCX3">
        <v>917</v>
      </c>
      <c r="BCY3">
        <v>963</v>
      </c>
      <c r="BCZ3">
        <v>912</v>
      </c>
      <c r="BDA3">
        <v>935</v>
      </c>
      <c r="BDB3">
        <v>951</v>
      </c>
      <c r="BDC3">
        <v>931</v>
      </c>
      <c r="BDD3">
        <v>972</v>
      </c>
      <c r="BDE3">
        <v>864</v>
      </c>
      <c r="BDF3">
        <v>891</v>
      </c>
      <c r="BDG3">
        <v>999</v>
      </c>
      <c r="BDH3">
        <v>948</v>
      </c>
      <c r="BDI3">
        <v>966</v>
      </c>
      <c r="BDJ3">
        <v>901</v>
      </c>
      <c r="BDK3">
        <v>963</v>
      </c>
      <c r="BDL3">
        <v>973</v>
      </c>
      <c r="BDM3">
        <v>935</v>
      </c>
      <c r="BDN3">
        <v>960</v>
      </c>
      <c r="BDO3">
        <v>975</v>
      </c>
      <c r="BDP3">
        <v>979</v>
      </c>
      <c r="BDQ3">
        <v>884</v>
      </c>
      <c r="BDR3">
        <v>920</v>
      </c>
      <c r="BDS3">
        <v>941</v>
      </c>
      <c r="BDT3">
        <v>949</v>
      </c>
      <c r="BDU3">
        <v>969</v>
      </c>
      <c r="BDV3">
        <v>913</v>
      </c>
      <c r="BDW3">
        <v>924</v>
      </c>
      <c r="BDX3">
        <v>925</v>
      </c>
      <c r="BDY3">
        <v>929</v>
      </c>
      <c r="BDZ3">
        <v>912</v>
      </c>
      <c r="BEA3">
        <v>896</v>
      </c>
      <c r="BEB3">
        <v>899</v>
      </c>
      <c r="BEC3">
        <v>913</v>
      </c>
      <c r="BED3">
        <v>907</v>
      </c>
      <c r="BEE3">
        <v>917</v>
      </c>
      <c r="BEF3">
        <v>944</v>
      </c>
      <c r="BEG3">
        <v>906</v>
      </c>
      <c r="BEH3">
        <v>924</v>
      </c>
      <c r="BEI3">
        <v>956</v>
      </c>
      <c r="BEJ3">
        <v>911</v>
      </c>
      <c r="BEK3">
        <v>893</v>
      </c>
      <c r="BEL3">
        <v>957</v>
      </c>
      <c r="BEM3">
        <v>933</v>
      </c>
      <c r="BEN3">
        <v>907</v>
      </c>
      <c r="BEO3">
        <v>918</v>
      </c>
      <c r="BEP3">
        <v>965</v>
      </c>
      <c r="BEQ3">
        <v>938</v>
      </c>
      <c r="BER3">
        <v>992</v>
      </c>
      <c r="BES3">
        <v>957</v>
      </c>
      <c r="BET3">
        <v>951</v>
      </c>
      <c r="BEU3">
        <v>901</v>
      </c>
      <c r="BEV3">
        <v>998</v>
      </c>
      <c r="BEW3">
        <v>946</v>
      </c>
      <c r="BEX3">
        <v>969</v>
      </c>
      <c r="BEY3">
        <v>975</v>
      </c>
      <c r="BEZ3">
        <v>996</v>
      </c>
      <c r="BFA3">
        <v>957</v>
      </c>
      <c r="BFB3">
        <v>1006</v>
      </c>
      <c r="BFC3">
        <v>914</v>
      </c>
      <c r="BFD3">
        <v>956</v>
      </c>
      <c r="BFE3">
        <v>969</v>
      </c>
      <c r="BFF3">
        <v>979</v>
      </c>
      <c r="BFG3">
        <v>951</v>
      </c>
      <c r="BFH3">
        <v>918</v>
      </c>
      <c r="BFI3">
        <v>978</v>
      </c>
      <c r="BFJ3">
        <v>985</v>
      </c>
      <c r="BFK3">
        <v>948</v>
      </c>
      <c r="BFL3">
        <v>939</v>
      </c>
      <c r="BFM3">
        <v>969</v>
      </c>
      <c r="BFN3">
        <v>887</v>
      </c>
      <c r="BFO3">
        <v>876</v>
      </c>
      <c r="BFP3">
        <v>914</v>
      </c>
      <c r="BFQ3">
        <v>902</v>
      </c>
      <c r="BFR3">
        <v>951</v>
      </c>
      <c r="BFS3">
        <v>872</v>
      </c>
      <c r="BFT3">
        <v>896</v>
      </c>
      <c r="BFU3">
        <v>889</v>
      </c>
      <c r="BFV3">
        <v>929</v>
      </c>
      <c r="BFW3">
        <v>950</v>
      </c>
      <c r="BFX3">
        <v>933</v>
      </c>
      <c r="BFY3">
        <v>857</v>
      </c>
      <c r="BFZ3">
        <v>928</v>
      </c>
      <c r="BGA3">
        <v>934</v>
      </c>
      <c r="BGB3">
        <v>943</v>
      </c>
      <c r="BGC3">
        <v>1004</v>
      </c>
      <c r="BGD3">
        <v>900</v>
      </c>
      <c r="BGE3">
        <v>965</v>
      </c>
      <c r="BGF3">
        <v>912</v>
      </c>
      <c r="BGG3">
        <v>958</v>
      </c>
      <c r="BGH3">
        <v>940</v>
      </c>
      <c r="BGI3">
        <v>940</v>
      </c>
      <c r="BGJ3">
        <v>1008</v>
      </c>
      <c r="BGK3">
        <v>1037</v>
      </c>
      <c r="BGL3">
        <v>1018</v>
      </c>
      <c r="BGM3">
        <v>927</v>
      </c>
      <c r="BGN3">
        <v>971</v>
      </c>
      <c r="BGO3">
        <v>1007</v>
      </c>
      <c r="BGP3">
        <v>947</v>
      </c>
      <c r="BGQ3">
        <v>940</v>
      </c>
      <c r="BGR3">
        <v>902</v>
      </c>
      <c r="BGS3">
        <v>995</v>
      </c>
      <c r="BGT3">
        <v>900</v>
      </c>
      <c r="BGU3">
        <v>871</v>
      </c>
      <c r="BGV3">
        <v>953</v>
      </c>
      <c r="BGW3">
        <v>954</v>
      </c>
      <c r="BGX3">
        <v>941</v>
      </c>
      <c r="BGY3">
        <v>957</v>
      </c>
      <c r="BGZ3">
        <v>949</v>
      </c>
      <c r="BHA3">
        <v>943</v>
      </c>
      <c r="BHB3">
        <v>939</v>
      </c>
      <c r="BHC3">
        <v>966</v>
      </c>
      <c r="BHD3">
        <v>857</v>
      </c>
      <c r="BHE3">
        <v>857</v>
      </c>
      <c r="BHF3">
        <v>884</v>
      </c>
      <c r="BHG3">
        <v>917</v>
      </c>
      <c r="BHH3">
        <v>918</v>
      </c>
      <c r="BHI3">
        <v>933</v>
      </c>
      <c r="BHJ3">
        <v>940</v>
      </c>
      <c r="BHK3">
        <v>955</v>
      </c>
      <c r="BHL3">
        <v>902</v>
      </c>
      <c r="BHM3">
        <v>910</v>
      </c>
      <c r="BHN3">
        <v>905</v>
      </c>
      <c r="BHO3">
        <v>936</v>
      </c>
      <c r="BHP3">
        <v>883</v>
      </c>
      <c r="BHQ3">
        <v>915</v>
      </c>
      <c r="BHR3">
        <v>931</v>
      </c>
      <c r="BHS3">
        <v>997</v>
      </c>
      <c r="BHT3">
        <v>926</v>
      </c>
      <c r="BHU3">
        <v>981</v>
      </c>
      <c r="BHV3">
        <v>978</v>
      </c>
      <c r="BHW3">
        <v>949</v>
      </c>
      <c r="BHX3">
        <v>988</v>
      </c>
      <c r="BHY3">
        <v>1005</v>
      </c>
      <c r="BHZ3">
        <v>1047</v>
      </c>
      <c r="BIA3">
        <v>1055</v>
      </c>
      <c r="BIB3">
        <v>1021</v>
      </c>
      <c r="BIC3">
        <v>993</v>
      </c>
      <c r="BID3">
        <v>981</v>
      </c>
      <c r="BIE3">
        <v>968</v>
      </c>
      <c r="BIF3">
        <v>974</v>
      </c>
      <c r="BIG3">
        <v>950</v>
      </c>
      <c r="BIH3">
        <v>996</v>
      </c>
      <c r="BII3">
        <v>1014</v>
      </c>
      <c r="BIJ3">
        <v>970</v>
      </c>
      <c r="BIK3">
        <v>1029</v>
      </c>
      <c r="BIL3">
        <v>1005</v>
      </c>
      <c r="BIM3">
        <v>1002</v>
      </c>
      <c r="BIN3">
        <v>1040</v>
      </c>
      <c r="BIO3">
        <v>942</v>
      </c>
      <c r="BIP3">
        <v>950</v>
      </c>
      <c r="BIQ3">
        <v>934</v>
      </c>
      <c r="BIR3">
        <v>977</v>
      </c>
      <c r="BIS3">
        <v>969</v>
      </c>
      <c r="BIT3">
        <v>966</v>
      </c>
      <c r="BIU3">
        <v>899</v>
      </c>
      <c r="BIV3">
        <v>1012</v>
      </c>
      <c r="BIW3">
        <v>941</v>
      </c>
      <c r="BIX3">
        <v>969</v>
      </c>
      <c r="BIY3">
        <v>931</v>
      </c>
      <c r="BIZ3">
        <v>896</v>
      </c>
      <c r="BJA3">
        <v>904</v>
      </c>
      <c r="BJB3">
        <v>892</v>
      </c>
      <c r="BJC3">
        <v>921</v>
      </c>
      <c r="BJD3">
        <v>883</v>
      </c>
      <c r="BJE3">
        <v>1027</v>
      </c>
      <c r="BJF3">
        <v>932</v>
      </c>
      <c r="BJG3">
        <v>936</v>
      </c>
      <c r="BJH3">
        <v>967</v>
      </c>
      <c r="BJI3">
        <v>921</v>
      </c>
      <c r="BJJ3">
        <v>989</v>
      </c>
      <c r="BJK3">
        <v>970</v>
      </c>
      <c r="BJL3">
        <v>1003</v>
      </c>
      <c r="BJM3">
        <v>1034</v>
      </c>
      <c r="BJN3">
        <v>1051</v>
      </c>
      <c r="BJO3">
        <v>1030</v>
      </c>
      <c r="BJP3">
        <v>1034</v>
      </c>
      <c r="BJQ3">
        <v>953</v>
      </c>
      <c r="BJR3">
        <v>1000</v>
      </c>
      <c r="BJS3">
        <v>955</v>
      </c>
      <c r="BJT3">
        <v>960</v>
      </c>
      <c r="BJU3">
        <v>912</v>
      </c>
      <c r="BJV3">
        <v>910</v>
      </c>
      <c r="BJW3">
        <v>833</v>
      </c>
      <c r="BJX3">
        <v>866</v>
      </c>
      <c r="BJY3">
        <v>862</v>
      </c>
      <c r="BJZ3">
        <v>800</v>
      </c>
      <c r="BKA3">
        <v>864</v>
      </c>
      <c r="BKB3">
        <v>851</v>
      </c>
      <c r="BKC3">
        <v>938</v>
      </c>
      <c r="BKD3">
        <v>872</v>
      </c>
      <c r="BKE3">
        <v>852</v>
      </c>
      <c r="BKF3">
        <v>946</v>
      </c>
      <c r="BKG3">
        <v>918</v>
      </c>
      <c r="BKH3">
        <v>885</v>
      </c>
      <c r="BKI3">
        <v>944</v>
      </c>
      <c r="BKJ3">
        <v>964</v>
      </c>
      <c r="BKK3">
        <v>927</v>
      </c>
      <c r="BKL3">
        <v>994</v>
      </c>
      <c r="BKM3">
        <v>887</v>
      </c>
      <c r="BKN3">
        <v>939</v>
      </c>
      <c r="BKO3">
        <v>942</v>
      </c>
      <c r="BKP3">
        <v>927</v>
      </c>
      <c r="BKQ3">
        <v>980</v>
      </c>
      <c r="BKR3">
        <v>929</v>
      </c>
      <c r="BKS3">
        <v>940</v>
      </c>
      <c r="BKT3">
        <v>962</v>
      </c>
      <c r="BKU3">
        <v>992</v>
      </c>
      <c r="BKV3">
        <v>929</v>
      </c>
      <c r="BKW3">
        <v>945</v>
      </c>
      <c r="BKX3">
        <v>917</v>
      </c>
      <c r="BKY3">
        <v>933</v>
      </c>
      <c r="BKZ3">
        <v>952</v>
      </c>
      <c r="BLA3">
        <v>936</v>
      </c>
      <c r="BLB3">
        <v>1040</v>
      </c>
      <c r="BLC3">
        <v>969</v>
      </c>
      <c r="BLD3">
        <v>1024</v>
      </c>
      <c r="BLE3">
        <v>996</v>
      </c>
      <c r="BLF3">
        <v>994</v>
      </c>
      <c r="BLG3">
        <v>997</v>
      </c>
      <c r="BLH3">
        <v>940</v>
      </c>
      <c r="BLI3">
        <v>898</v>
      </c>
      <c r="BLJ3">
        <v>966</v>
      </c>
      <c r="BLK3">
        <v>955</v>
      </c>
      <c r="BLL3">
        <v>970</v>
      </c>
      <c r="BLM3">
        <v>914</v>
      </c>
      <c r="BLN3">
        <v>989</v>
      </c>
      <c r="BLO3">
        <v>989</v>
      </c>
      <c r="BLP3">
        <v>959</v>
      </c>
      <c r="BLQ3">
        <v>996</v>
      </c>
      <c r="BLR3">
        <v>982</v>
      </c>
      <c r="BLS3">
        <v>1037</v>
      </c>
      <c r="BLT3">
        <v>1007</v>
      </c>
      <c r="BLU3">
        <v>1098</v>
      </c>
      <c r="BLV3">
        <v>1012</v>
      </c>
      <c r="BLW3">
        <v>1048</v>
      </c>
      <c r="BLX3">
        <v>1038</v>
      </c>
      <c r="BLY3">
        <v>1059</v>
      </c>
      <c r="BLZ3">
        <v>1099</v>
      </c>
      <c r="BMA3">
        <v>1086</v>
      </c>
      <c r="BMB3">
        <v>1071</v>
      </c>
      <c r="BMC3">
        <v>1085</v>
      </c>
      <c r="BMD3">
        <v>1032</v>
      </c>
      <c r="BME3">
        <v>1076</v>
      </c>
      <c r="BMF3">
        <v>1126</v>
      </c>
      <c r="BMG3">
        <v>1086</v>
      </c>
      <c r="BMH3">
        <v>1083</v>
      </c>
      <c r="BMI3">
        <v>1033</v>
      </c>
      <c r="BMJ3">
        <v>1065</v>
      </c>
      <c r="BMK3">
        <v>1009</v>
      </c>
      <c r="BML3">
        <v>949</v>
      </c>
      <c r="BMM3">
        <v>987</v>
      </c>
      <c r="BMN3">
        <v>1002</v>
      </c>
      <c r="BMO3">
        <v>1076</v>
      </c>
      <c r="BMP3">
        <v>989</v>
      </c>
      <c r="BMQ3">
        <v>979</v>
      </c>
      <c r="BMR3">
        <v>1005</v>
      </c>
      <c r="BMS3">
        <v>1010</v>
      </c>
      <c r="BMT3">
        <v>1005</v>
      </c>
      <c r="BMU3">
        <v>1053</v>
      </c>
      <c r="BMV3">
        <v>1089</v>
      </c>
      <c r="BMW3">
        <v>1084</v>
      </c>
      <c r="BMX3">
        <v>1045</v>
      </c>
      <c r="BMY3">
        <v>1004</v>
      </c>
      <c r="BMZ3">
        <v>1031</v>
      </c>
      <c r="BNA3">
        <v>1003</v>
      </c>
      <c r="BNB3">
        <v>1061</v>
      </c>
      <c r="BNC3">
        <v>1068</v>
      </c>
      <c r="BND3">
        <v>1093</v>
      </c>
      <c r="BNE3">
        <v>1104</v>
      </c>
      <c r="BNF3">
        <v>1108</v>
      </c>
      <c r="BNG3">
        <v>1061</v>
      </c>
      <c r="BNH3">
        <v>1057</v>
      </c>
      <c r="BNI3">
        <v>1029</v>
      </c>
      <c r="BNJ3">
        <v>1089</v>
      </c>
      <c r="BNK3">
        <v>1051</v>
      </c>
      <c r="BNL3">
        <v>1089</v>
      </c>
      <c r="BNM3">
        <v>1025</v>
      </c>
      <c r="BNN3">
        <v>1025</v>
      </c>
      <c r="BNO3">
        <v>1059</v>
      </c>
      <c r="BNP3">
        <v>1049</v>
      </c>
      <c r="BNQ3">
        <v>1011</v>
      </c>
      <c r="BNR3">
        <v>1051</v>
      </c>
      <c r="BNS3">
        <v>1044</v>
      </c>
      <c r="BNT3">
        <v>1107</v>
      </c>
      <c r="BNU3">
        <v>1005</v>
      </c>
      <c r="BNV3">
        <v>1083</v>
      </c>
      <c r="BNW3">
        <v>978</v>
      </c>
      <c r="BNX3">
        <v>1053</v>
      </c>
      <c r="BNY3">
        <v>992</v>
      </c>
      <c r="BNZ3">
        <v>993</v>
      </c>
      <c r="BOA3">
        <v>948</v>
      </c>
      <c r="BOB3">
        <v>939</v>
      </c>
      <c r="BOC3">
        <v>969</v>
      </c>
      <c r="BOD3">
        <v>898</v>
      </c>
      <c r="BOE3">
        <v>924</v>
      </c>
      <c r="BOF3">
        <v>1024</v>
      </c>
      <c r="BOG3">
        <v>951</v>
      </c>
      <c r="BOH3">
        <v>928</v>
      </c>
      <c r="BOI3">
        <v>960</v>
      </c>
      <c r="BOJ3">
        <v>965</v>
      </c>
      <c r="BOK3">
        <v>958</v>
      </c>
      <c r="BOL3">
        <v>965</v>
      </c>
      <c r="BOM3">
        <v>962</v>
      </c>
      <c r="BON3">
        <v>1001</v>
      </c>
      <c r="BOO3">
        <v>938</v>
      </c>
      <c r="BOP3">
        <v>1003</v>
      </c>
      <c r="BOQ3">
        <v>955</v>
      </c>
      <c r="BOR3">
        <v>985</v>
      </c>
      <c r="BOS3">
        <v>995</v>
      </c>
      <c r="BOT3">
        <v>964</v>
      </c>
      <c r="BOU3">
        <v>1007</v>
      </c>
      <c r="BOV3">
        <v>932</v>
      </c>
      <c r="BOW3">
        <v>1056</v>
      </c>
      <c r="BOX3">
        <v>1005</v>
      </c>
      <c r="BOY3">
        <v>945</v>
      </c>
      <c r="BOZ3">
        <v>1009</v>
      </c>
      <c r="BPA3">
        <v>1029</v>
      </c>
      <c r="BPB3">
        <v>1013</v>
      </c>
      <c r="BPC3">
        <v>981</v>
      </c>
      <c r="BPD3">
        <v>1009</v>
      </c>
      <c r="BPE3">
        <v>980</v>
      </c>
      <c r="BPF3">
        <v>997</v>
      </c>
      <c r="BPG3">
        <v>953</v>
      </c>
      <c r="BPH3">
        <v>1024</v>
      </c>
      <c r="BPI3">
        <v>1001</v>
      </c>
      <c r="BPJ3">
        <v>1010</v>
      </c>
      <c r="BPK3">
        <v>1013</v>
      </c>
      <c r="BPL3">
        <v>1010</v>
      </c>
      <c r="BPM3">
        <v>1021</v>
      </c>
      <c r="BPN3">
        <v>1000</v>
      </c>
      <c r="BPO3">
        <v>964</v>
      </c>
      <c r="BPP3">
        <v>804</v>
      </c>
      <c r="BPQ3">
        <v>66</v>
      </c>
      <c r="BPR3">
        <v>981</v>
      </c>
      <c r="BPS3">
        <v>1038</v>
      </c>
      <c r="BPT3">
        <v>981</v>
      </c>
      <c r="BPU3">
        <v>980</v>
      </c>
      <c r="BPV3">
        <v>1023</v>
      </c>
      <c r="BPW3">
        <v>1014</v>
      </c>
      <c r="BPX3">
        <v>1036</v>
      </c>
      <c r="BPY3">
        <v>985</v>
      </c>
      <c r="BPZ3">
        <v>1035</v>
      </c>
      <c r="BQA3">
        <v>1028</v>
      </c>
      <c r="BQB3">
        <v>1023</v>
      </c>
      <c r="BQC3">
        <v>925</v>
      </c>
      <c r="BQD3">
        <v>947</v>
      </c>
      <c r="BQE3">
        <v>964</v>
      </c>
      <c r="BQF3">
        <v>957</v>
      </c>
      <c r="BQG3">
        <v>916</v>
      </c>
      <c r="BQH3">
        <v>898</v>
      </c>
      <c r="BQI3">
        <v>957</v>
      </c>
      <c r="BQJ3">
        <v>1022</v>
      </c>
      <c r="BQK3">
        <v>908</v>
      </c>
      <c r="BQL3">
        <v>1029</v>
      </c>
      <c r="BQM3">
        <v>1076</v>
      </c>
      <c r="BQN3">
        <v>1030</v>
      </c>
      <c r="BQO3">
        <v>1008</v>
      </c>
      <c r="BQP3">
        <v>1063</v>
      </c>
      <c r="BQQ3">
        <v>1020</v>
      </c>
      <c r="BQR3">
        <v>996</v>
      </c>
      <c r="BQS3">
        <v>972</v>
      </c>
      <c r="BQT3">
        <v>943</v>
      </c>
      <c r="BQU3">
        <v>980</v>
      </c>
      <c r="BQV3">
        <v>950</v>
      </c>
      <c r="BQW3">
        <v>1044</v>
      </c>
      <c r="BQX3">
        <v>998</v>
      </c>
      <c r="BQY3">
        <v>952</v>
      </c>
      <c r="BQZ3">
        <v>977</v>
      </c>
      <c r="BRA3">
        <v>993</v>
      </c>
      <c r="BRB3">
        <v>917</v>
      </c>
      <c r="BRC3">
        <v>930</v>
      </c>
      <c r="BRD3">
        <v>935</v>
      </c>
      <c r="BRE3">
        <v>945</v>
      </c>
      <c r="BRF3">
        <v>936</v>
      </c>
      <c r="BRG3">
        <v>932</v>
      </c>
      <c r="BRH3">
        <v>874</v>
      </c>
      <c r="BRI3">
        <v>945</v>
      </c>
      <c r="BRJ3">
        <v>987</v>
      </c>
      <c r="BRK3">
        <v>954</v>
      </c>
      <c r="BRL3">
        <v>930</v>
      </c>
      <c r="BRM3">
        <v>934</v>
      </c>
      <c r="BRN3">
        <v>944</v>
      </c>
      <c r="BRO3">
        <v>892</v>
      </c>
      <c r="BRP3">
        <v>978</v>
      </c>
      <c r="BRQ3">
        <v>1002</v>
      </c>
      <c r="BRR3">
        <v>963</v>
      </c>
      <c r="BRS3">
        <v>934</v>
      </c>
      <c r="BRT3">
        <v>941</v>
      </c>
      <c r="BRU3">
        <v>1028</v>
      </c>
      <c r="BRV3">
        <v>959</v>
      </c>
      <c r="BRW3">
        <v>940</v>
      </c>
      <c r="BRX3">
        <v>957</v>
      </c>
      <c r="BRY3">
        <v>984</v>
      </c>
      <c r="BRZ3">
        <v>883</v>
      </c>
      <c r="BSA3">
        <v>980</v>
      </c>
      <c r="BSB3">
        <v>995</v>
      </c>
      <c r="BSC3">
        <v>967</v>
      </c>
      <c r="BSD3">
        <v>957</v>
      </c>
      <c r="BSE3">
        <v>961</v>
      </c>
      <c r="BSF3">
        <v>997</v>
      </c>
      <c r="BSG3">
        <v>915</v>
      </c>
      <c r="BSH3">
        <v>893</v>
      </c>
      <c r="BSI3">
        <v>963</v>
      </c>
      <c r="BSJ3">
        <v>988</v>
      </c>
      <c r="BSK3">
        <v>878</v>
      </c>
      <c r="BSL3">
        <v>932</v>
      </c>
      <c r="BSM3">
        <v>931</v>
      </c>
      <c r="BSN3">
        <v>1014</v>
      </c>
      <c r="BSO3">
        <v>908</v>
      </c>
      <c r="BSP3">
        <v>960</v>
      </c>
      <c r="BSQ3">
        <v>967</v>
      </c>
      <c r="BSR3">
        <v>1039</v>
      </c>
      <c r="BSS3">
        <v>970</v>
      </c>
      <c r="BST3">
        <v>997</v>
      </c>
      <c r="BSU3">
        <v>930</v>
      </c>
      <c r="BSV3">
        <v>883</v>
      </c>
      <c r="BSW3">
        <v>868</v>
      </c>
      <c r="BSX3">
        <v>905</v>
      </c>
      <c r="BSY3">
        <v>971</v>
      </c>
      <c r="BSZ3">
        <v>898</v>
      </c>
      <c r="BTA3">
        <v>936</v>
      </c>
      <c r="BTB3">
        <v>991</v>
      </c>
      <c r="BTC3">
        <v>974</v>
      </c>
      <c r="BTD3">
        <v>956</v>
      </c>
      <c r="BTE3">
        <v>1029</v>
      </c>
      <c r="BTF3">
        <v>946</v>
      </c>
      <c r="BTG3">
        <v>949</v>
      </c>
      <c r="BTH3">
        <v>959</v>
      </c>
      <c r="BTI3">
        <v>996</v>
      </c>
      <c r="BTJ3">
        <v>928</v>
      </c>
      <c r="BTK3">
        <v>937</v>
      </c>
      <c r="BTL3">
        <v>988</v>
      </c>
      <c r="BTM3">
        <v>931</v>
      </c>
      <c r="BTN3">
        <v>925</v>
      </c>
      <c r="BTO3">
        <v>906</v>
      </c>
      <c r="BTP3">
        <v>885</v>
      </c>
      <c r="BTQ3">
        <v>872</v>
      </c>
      <c r="BTR3">
        <v>922</v>
      </c>
      <c r="BTS3">
        <v>935</v>
      </c>
      <c r="BTT3">
        <v>847</v>
      </c>
      <c r="BTU3">
        <v>877</v>
      </c>
      <c r="BTV3">
        <v>828</v>
      </c>
      <c r="BTW3">
        <v>900</v>
      </c>
      <c r="BTX3">
        <v>951</v>
      </c>
      <c r="BTY3">
        <v>899</v>
      </c>
      <c r="BTZ3">
        <v>901</v>
      </c>
      <c r="BUA3">
        <v>1000</v>
      </c>
      <c r="BUB3">
        <v>918</v>
      </c>
      <c r="BUC3">
        <v>923</v>
      </c>
      <c r="BUD3">
        <v>955</v>
      </c>
      <c r="BUE3">
        <v>915</v>
      </c>
      <c r="BUF3">
        <v>971</v>
      </c>
      <c r="BUG3">
        <v>954</v>
      </c>
      <c r="BUH3">
        <v>942</v>
      </c>
      <c r="BUI3">
        <v>875</v>
      </c>
      <c r="BUJ3">
        <v>952</v>
      </c>
      <c r="BUK3">
        <v>963</v>
      </c>
      <c r="BUL3">
        <v>992</v>
      </c>
      <c r="BUM3">
        <v>968</v>
      </c>
      <c r="BUN3">
        <v>948</v>
      </c>
      <c r="BUO3">
        <v>949</v>
      </c>
      <c r="BUP3">
        <v>963</v>
      </c>
      <c r="BUQ3">
        <v>955</v>
      </c>
      <c r="BUR3">
        <v>911</v>
      </c>
      <c r="BUS3">
        <v>919</v>
      </c>
      <c r="BUT3">
        <v>998</v>
      </c>
      <c r="BUU3">
        <v>995</v>
      </c>
      <c r="BUV3">
        <v>984</v>
      </c>
      <c r="BUW3">
        <v>924</v>
      </c>
      <c r="BUX3">
        <v>985</v>
      </c>
      <c r="BUY3">
        <v>953</v>
      </c>
      <c r="BUZ3">
        <v>894</v>
      </c>
      <c r="BVA3">
        <v>914</v>
      </c>
      <c r="BVB3">
        <v>946</v>
      </c>
      <c r="BVC3">
        <v>910</v>
      </c>
      <c r="BVD3">
        <v>918</v>
      </c>
      <c r="BVE3">
        <v>964</v>
      </c>
      <c r="BVF3">
        <v>955</v>
      </c>
      <c r="BVG3">
        <v>922</v>
      </c>
      <c r="BVH3">
        <v>872</v>
      </c>
      <c r="BVI3">
        <v>935</v>
      </c>
      <c r="BVJ3">
        <v>955</v>
      </c>
      <c r="BVK3">
        <v>836</v>
      </c>
      <c r="BVL3">
        <v>870</v>
      </c>
      <c r="BVM3">
        <v>783</v>
      </c>
      <c r="BVN3">
        <v>863</v>
      </c>
      <c r="BVO3">
        <v>833</v>
      </c>
      <c r="BVP3">
        <v>853</v>
      </c>
      <c r="BVQ3">
        <v>857</v>
      </c>
      <c r="BVR3">
        <v>841</v>
      </c>
      <c r="BVS3">
        <v>809</v>
      </c>
      <c r="BVT3">
        <v>874</v>
      </c>
      <c r="BVU3">
        <v>907</v>
      </c>
      <c r="BVV3">
        <v>882</v>
      </c>
      <c r="BVW3">
        <v>869</v>
      </c>
      <c r="BVX3">
        <v>856</v>
      </c>
      <c r="BVY3">
        <v>819</v>
      </c>
      <c r="BVZ3">
        <v>848</v>
      </c>
      <c r="BWA3">
        <v>890</v>
      </c>
      <c r="BWB3">
        <v>857</v>
      </c>
      <c r="BWC3">
        <v>888</v>
      </c>
      <c r="BWD3">
        <v>898</v>
      </c>
      <c r="BWE3">
        <v>850</v>
      </c>
      <c r="BWF3">
        <v>891</v>
      </c>
      <c r="BWG3">
        <v>987</v>
      </c>
      <c r="BWH3">
        <v>860</v>
      </c>
      <c r="BWI3">
        <v>1053</v>
      </c>
      <c r="BWJ3">
        <v>971</v>
      </c>
      <c r="BWK3">
        <v>960</v>
      </c>
      <c r="BWL3">
        <v>903</v>
      </c>
      <c r="BWM3">
        <v>837</v>
      </c>
      <c r="BWN3">
        <v>977</v>
      </c>
      <c r="BWO3">
        <v>931</v>
      </c>
      <c r="BWP3">
        <v>976</v>
      </c>
      <c r="BWQ3">
        <v>982</v>
      </c>
      <c r="BWR3">
        <v>974</v>
      </c>
      <c r="BWS3">
        <v>1021</v>
      </c>
      <c r="BWT3">
        <v>1080</v>
      </c>
      <c r="BWU3">
        <v>766</v>
      </c>
      <c r="BWV3">
        <v>796</v>
      </c>
      <c r="BWW3">
        <v>776</v>
      </c>
      <c r="BWX3">
        <v>712</v>
      </c>
      <c r="BWY3">
        <v>985</v>
      </c>
      <c r="BWZ3">
        <v>1033</v>
      </c>
      <c r="BXA3">
        <v>1022</v>
      </c>
      <c r="BXB3">
        <v>1046</v>
      </c>
      <c r="BXC3">
        <v>1001</v>
      </c>
      <c r="BXD3">
        <v>1003</v>
      </c>
      <c r="BXE3">
        <v>1010</v>
      </c>
      <c r="BXF3">
        <v>978</v>
      </c>
      <c r="BXG3">
        <v>982</v>
      </c>
      <c r="BXH3">
        <v>914</v>
      </c>
      <c r="BXI3">
        <v>1045</v>
      </c>
      <c r="BXJ3">
        <v>976</v>
      </c>
      <c r="BXK3">
        <v>1039</v>
      </c>
      <c r="BXL3">
        <v>1034</v>
      </c>
      <c r="BXM3">
        <v>991</v>
      </c>
      <c r="BXN3">
        <v>1056</v>
      </c>
      <c r="BXO3">
        <v>1001</v>
      </c>
      <c r="BXP3">
        <v>1009</v>
      </c>
      <c r="BXQ3">
        <v>1022</v>
      </c>
      <c r="BXR3">
        <v>990</v>
      </c>
      <c r="BXS3">
        <v>971</v>
      </c>
      <c r="BXT3">
        <v>1010</v>
      </c>
      <c r="BXU3">
        <v>1042</v>
      </c>
      <c r="BXV3">
        <v>1002</v>
      </c>
      <c r="BXW3">
        <v>1008</v>
      </c>
      <c r="BXX3">
        <v>1028</v>
      </c>
      <c r="BXY3">
        <v>960</v>
      </c>
      <c r="BXZ3">
        <v>924</v>
      </c>
      <c r="BYA3">
        <v>959</v>
      </c>
      <c r="BYB3">
        <v>1002</v>
      </c>
      <c r="BYC3">
        <v>964</v>
      </c>
      <c r="BYD3">
        <v>981</v>
      </c>
      <c r="BYE3">
        <v>987</v>
      </c>
      <c r="BYF3">
        <v>964</v>
      </c>
      <c r="BYG3">
        <v>929</v>
      </c>
      <c r="BYH3">
        <v>939</v>
      </c>
      <c r="BYI3">
        <v>929</v>
      </c>
      <c r="BYJ3">
        <v>991</v>
      </c>
      <c r="BYK3">
        <v>942</v>
      </c>
      <c r="BYL3">
        <v>955</v>
      </c>
      <c r="BYM3">
        <v>970</v>
      </c>
      <c r="BYN3">
        <v>985</v>
      </c>
      <c r="BYO3">
        <v>1001</v>
      </c>
      <c r="BYP3">
        <v>971</v>
      </c>
      <c r="BYQ3">
        <v>970</v>
      </c>
      <c r="BYR3">
        <v>978</v>
      </c>
      <c r="BYS3">
        <v>1001</v>
      </c>
      <c r="BYT3">
        <v>910</v>
      </c>
      <c r="BYU3">
        <v>1016</v>
      </c>
      <c r="BYV3">
        <v>975</v>
      </c>
      <c r="BYW3">
        <v>1002</v>
      </c>
      <c r="BYX3">
        <v>974</v>
      </c>
      <c r="BYY3">
        <v>948</v>
      </c>
      <c r="BYZ3">
        <v>943</v>
      </c>
      <c r="BZA3">
        <v>939</v>
      </c>
      <c r="BZB3">
        <v>919</v>
      </c>
      <c r="BZC3">
        <v>929</v>
      </c>
      <c r="BZD3">
        <v>895</v>
      </c>
      <c r="BZE3">
        <v>900</v>
      </c>
      <c r="BZF3">
        <v>872</v>
      </c>
      <c r="BZG3">
        <v>919</v>
      </c>
      <c r="BZH3">
        <v>892</v>
      </c>
      <c r="BZI3">
        <v>956</v>
      </c>
      <c r="BZJ3">
        <v>996</v>
      </c>
      <c r="BZK3">
        <v>941</v>
      </c>
      <c r="BZL3">
        <v>872</v>
      </c>
      <c r="BZM3">
        <v>896</v>
      </c>
      <c r="BZN3">
        <v>830</v>
      </c>
      <c r="BZO3">
        <v>890</v>
      </c>
      <c r="BZP3">
        <v>888</v>
      </c>
      <c r="BZQ3">
        <v>872</v>
      </c>
      <c r="BZR3">
        <v>878</v>
      </c>
      <c r="BZS3">
        <v>912</v>
      </c>
      <c r="BZT3">
        <v>921</v>
      </c>
      <c r="BZU3">
        <v>923</v>
      </c>
      <c r="BZV3">
        <v>923</v>
      </c>
      <c r="BZW3">
        <v>946</v>
      </c>
      <c r="BZX3">
        <v>993</v>
      </c>
      <c r="BZY3">
        <v>932</v>
      </c>
      <c r="BZZ3">
        <v>869</v>
      </c>
      <c r="CAA3">
        <v>949</v>
      </c>
      <c r="CAB3">
        <v>949</v>
      </c>
      <c r="CAC3">
        <v>1004</v>
      </c>
      <c r="CAD3">
        <v>952</v>
      </c>
      <c r="CAE3">
        <v>986</v>
      </c>
      <c r="CAF3">
        <v>951</v>
      </c>
      <c r="CAG3">
        <v>979</v>
      </c>
      <c r="CAH3">
        <v>946</v>
      </c>
      <c r="CAI3">
        <v>1016</v>
      </c>
      <c r="CAJ3">
        <v>996</v>
      </c>
      <c r="CAK3">
        <v>982</v>
      </c>
      <c r="CAL3">
        <v>1009</v>
      </c>
      <c r="CAM3">
        <v>934</v>
      </c>
      <c r="CAN3">
        <v>1021</v>
      </c>
      <c r="CAO3">
        <v>916</v>
      </c>
      <c r="CAP3">
        <v>946</v>
      </c>
      <c r="CAQ3">
        <v>931</v>
      </c>
      <c r="CAR3">
        <v>938</v>
      </c>
      <c r="CAS3">
        <v>994</v>
      </c>
      <c r="CAT3">
        <v>922</v>
      </c>
      <c r="CAU3">
        <v>977</v>
      </c>
      <c r="CAV3">
        <v>958</v>
      </c>
      <c r="CAW3">
        <v>926</v>
      </c>
      <c r="CAX3">
        <v>951</v>
      </c>
      <c r="CAY3">
        <v>911</v>
      </c>
      <c r="CAZ3">
        <v>956</v>
      </c>
      <c r="CBA3">
        <v>1061</v>
      </c>
      <c r="CBB3">
        <v>1015</v>
      </c>
      <c r="CBC3">
        <v>1021</v>
      </c>
      <c r="CBD3">
        <v>1027</v>
      </c>
      <c r="CBE3">
        <v>940</v>
      </c>
      <c r="CBF3">
        <v>940</v>
      </c>
      <c r="CBG3">
        <v>943</v>
      </c>
      <c r="CBH3">
        <v>977</v>
      </c>
      <c r="CBI3">
        <v>964</v>
      </c>
      <c r="CBJ3">
        <v>925</v>
      </c>
      <c r="CBK3">
        <v>961</v>
      </c>
      <c r="CBL3">
        <v>1019</v>
      </c>
      <c r="CBM3">
        <v>929</v>
      </c>
      <c r="CBN3">
        <v>932</v>
      </c>
      <c r="CBO3">
        <v>971</v>
      </c>
      <c r="CBP3">
        <v>1052</v>
      </c>
      <c r="CBQ3">
        <v>946</v>
      </c>
      <c r="CBR3">
        <v>992</v>
      </c>
      <c r="CBS3">
        <v>975</v>
      </c>
      <c r="CBT3">
        <v>978</v>
      </c>
      <c r="CBU3">
        <v>929</v>
      </c>
      <c r="CBV3">
        <v>1031</v>
      </c>
      <c r="CBW3">
        <v>966</v>
      </c>
      <c r="CBX3">
        <v>973</v>
      </c>
      <c r="CBY3">
        <v>1005</v>
      </c>
      <c r="CBZ3">
        <v>988</v>
      </c>
      <c r="CCA3">
        <v>972</v>
      </c>
      <c r="CCB3">
        <v>957</v>
      </c>
      <c r="CCC3">
        <v>933</v>
      </c>
      <c r="CCD3">
        <v>973</v>
      </c>
      <c r="CCE3">
        <v>992</v>
      </c>
      <c r="CCF3">
        <v>1025</v>
      </c>
      <c r="CCG3">
        <v>965</v>
      </c>
      <c r="CCH3">
        <v>952</v>
      </c>
      <c r="CCI3">
        <v>1045</v>
      </c>
      <c r="CCJ3">
        <v>1082</v>
      </c>
      <c r="CCK3">
        <v>981</v>
      </c>
      <c r="CCL3">
        <v>973</v>
      </c>
      <c r="CCM3">
        <v>1035</v>
      </c>
      <c r="CCN3">
        <v>998</v>
      </c>
      <c r="CCO3">
        <v>1071</v>
      </c>
      <c r="CCP3">
        <v>1015</v>
      </c>
      <c r="CCQ3">
        <v>1038</v>
      </c>
      <c r="CCR3">
        <v>963</v>
      </c>
      <c r="CCS3">
        <v>969</v>
      </c>
      <c r="CCT3">
        <v>943</v>
      </c>
      <c r="CCU3">
        <v>955</v>
      </c>
      <c r="CCV3">
        <v>950</v>
      </c>
      <c r="CCW3">
        <v>956</v>
      </c>
      <c r="CCX3">
        <v>945</v>
      </c>
      <c r="CCY3">
        <v>920</v>
      </c>
      <c r="CCZ3">
        <v>881</v>
      </c>
      <c r="CDA3">
        <v>966</v>
      </c>
      <c r="CDB3">
        <v>938</v>
      </c>
      <c r="CDC3">
        <v>990</v>
      </c>
      <c r="CDD3">
        <v>955</v>
      </c>
      <c r="CDE3">
        <v>975</v>
      </c>
      <c r="CDF3">
        <v>1013</v>
      </c>
      <c r="CDG3">
        <v>985</v>
      </c>
      <c r="CDH3">
        <v>943</v>
      </c>
      <c r="CDI3">
        <v>959</v>
      </c>
      <c r="CDJ3">
        <v>904</v>
      </c>
      <c r="CDK3">
        <v>995</v>
      </c>
      <c r="CDL3">
        <v>933</v>
      </c>
      <c r="CDM3">
        <v>1022</v>
      </c>
      <c r="CDN3">
        <v>892</v>
      </c>
      <c r="CDO3">
        <v>905</v>
      </c>
      <c r="CDP3">
        <v>882</v>
      </c>
      <c r="CDQ3">
        <v>970</v>
      </c>
      <c r="CDR3">
        <v>989</v>
      </c>
      <c r="CDS3">
        <v>974</v>
      </c>
      <c r="CDT3">
        <v>945</v>
      </c>
      <c r="CDU3">
        <v>945</v>
      </c>
      <c r="CDV3">
        <v>955</v>
      </c>
      <c r="CDW3">
        <v>896</v>
      </c>
      <c r="CDX3">
        <v>940</v>
      </c>
      <c r="CDY3">
        <v>922</v>
      </c>
      <c r="CDZ3">
        <v>922</v>
      </c>
      <c r="CEA3">
        <v>923</v>
      </c>
      <c r="CEB3">
        <v>896</v>
      </c>
      <c r="CEC3">
        <v>909</v>
      </c>
      <c r="CED3">
        <v>913</v>
      </c>
      <c r="CEE3">
        <v>975</v>
      </c>
      <c r="CEF3">
        <v>998</v>
      </c>
      <c r="CEG3">
        <v>856</v>
      </c>
      <c r="CEH3">
        <v>902</v>
      </c>
      <c r="CEI3">
        <v>967</v>
      </c>
      <c r="CEJ3">
        <v>977</v>
      </c>
      <c r="CEK3">
        <v>995</v>
      </c>
      <c r="CEL3">
        <v>985</v>
      </c>
      <c r="CEM3">
        <v>958</v>
      </c>
      <c r="CEN3">
        <v>994</v>
      </c>
      <c r="CEO3">
        <v>945</v>
      </c>
      <c r="CEP3">
        <v>935</v>
      </c>
      <c r="CEQ3">
        <v>945</v>
      </c>
      <c r="CER3">
        <v>974</v>
      </c>
      <c r="CES3">
        <v>963</v>
      </c>
      <c r="CET3">
        <v>1016</v>
      </c>
      <c r="CEU3">
        <v>1021</v>
      </c>
      <c r="CEV3">
        <v>1020</v>
      </c>
      <c r="CEW3">
        <v>947</v>
      </c>
      <c r="CEX3">
        <v>932</v>
      </c>
      <c r="CEY3">
        <v>932</v>
      </c>
      <c r="CEZ3">
        <v>910</v>
      </c>
      <c r="CFA3">
        <v>951</v>
      </c>
      <c r="CFB3">
        <v>926</v>
      </c>
      <c r="CFC3">
        <v>901</v>
      </c>
      <c r="CFD3">
        <v>954</v>
      </c>
      <c r="CFE3">
        <v>964</v>
      </c>
      <c r="CFF3">
        <v>1015</v>
      </c>
      <c r="CFG3">
        <v>957</v>
      </c>
      <c r="CFH3">
        <v>949</v>
      </c>
      <c r="CFI3">
        <v>1029</v>
      </c>
      <c r="CFJ3">
        <v>940</v>
      </c>
      <c r="CFK3">
        <v>930</v>
      </c>
      <c r="CFL3">
        <v>993</v>
      </c>
      <c r="CFM3">
        <v>959</v>
      </c>
      <c r="CFN3">
        <v>943</v>
      </c>
      <c r="CFO3">
        <v>997</v>
      </c>
      <c r="CFP3">
        <v>971</v>
      </c>
      <c r="CFQ3">
        <v>981</v>
      </c>
      <c r="CFR3">
        <v>987</v>
      </c>
      <c r="CFS3">
        <v>1002</v>
      </c>
      <c r="CFT3">
        <v>985</v>
      </c>
      <c r="CFU3">
        <v>966</v>
      </c>
      <c r="CFV3">
        <v>952</v>
      </c>
      <c r="CFW3">
        <v>946</v>
      </c>
      <c r="CFX3">
        <v>957</v>
      </c>
      <c r="CFY3">
        <v>983</v>
      </c>
      <c r="CFZ3">
        <v>921</v>
      </c>
      <c r="CGA3">
        <v>940</v>
      </c>
      <c r="CGB3">
        <v>923</v>
      </c>
      <c r="CGC3">
        <v>945</v>
      </c>
      <c r="CGD3">
        <v>979</v>
      </c>
      <c r="CGE3">
        <v>942</v>
      </c>
      <c r="CGF3">
        <v>931</v>
      </c>
      <c r="CGG3">
        <v>981</v>
      </c>
      <c r="CGH3">
        <v>978</v>
      </c>
      <c r="CGI3">
        <v>978</v>
      </c>
      <c r="CGJ3">
        <v>980</v>
      </c>
      <c r="CGK3">
        <v>944</v>
      </c>
      <c r="CGL3">
        <v>992</v>
      </c>
      <c r="CGM3">
        <v>998</v>
      </c>
      <c r="CGN3">
        <v>975</v>
      </c>
      <c r="CGO3">
        <v>937</v>
      </c>
      <c r="CGP3">
        <v>1010</v>
      </c>
      <c r="CGQ3">
        <v>984</v>
      </c>
      <c r="CGR3">
        <v>1039</v>
      </c>
      <c r="CGS3">
        <v>984</v>
      </c>
      <c r="CGT3">
        <v>925</v>
      </c>
      <c r="CGU3">
        <v>880</v>
      </c>
      <c r="CGV3">
        <v>895</v>
      </c>
      <c r="CGW3">
        <v>1052</v>
      </c>
      <c r="CGX3">
        <v>1007</v>
      </c>
      <c r="CGY3">
        <v>942</v>
      </c>
      <c r="CGZ3">
        <v>1033</v>
      </c>
      <c r="CHA3">
        <v>942</v>
      </c>
      <c r="CHB3">
        <v>919</v>
      </c>
      <c r="CHC3">
        <v>902</v>
      </c>
      <c r="CHD3">
        <v>930</v>
      </c>
      <c r="CHE3">
        <v>925</v>
      </c>
      <c r="CHF3">
        <v>951</v>
      </c>
      <c r="CHG3">
        <v>998</v>
      </c>
      <c r="CHH3">
        <v>964</v>
      </c>
      <c r="CHI3">
        <v>968</v>
      </c>
      <c r="CHJ3">
        <v>876</v>
      </c>
      <c r="CHK3">
        <v>944</v>
      </c>
      <c r="CHL3">
        <v>939</v>
      </c>
      <c r="CHM3">
        <v>991</v>
      </c>
      <c r="CHN3">
        <v>971</v>
      </c>
      <c r="CHO3">
        <v>947</v>
      </c>
      <c r="CHP3">
        <v>980</v>
      </c>
      <c r="CHQ3">
        <v>923</v>
      </c>
      <c r="CHR3">
        <v>899</v>
      </c>
      <c r="CHS3">
        <v>1019</v>
      </c>
      <c r="CHT3">
        <v>948</v>
      </c>
      <c r="CHU3">
        <v>899</v>
      </c>
      <c r="CHV3">
        <v>988</v>
      </c>
      <c r="CHW3">
        <v>1032</v>
      </c>
      <c r="CHX3">
        <v>935</v>
      </c>
      <c r="CHY3">
        <v>1031</v>
      </c>
      <c r="CHZ3">
        <v>898</v>
      </c>
      <c r="CIA3">
        <v>1025</v>
      </c>
      <c r="CIB3">
        <v>936</v>
      </c>
      <c r="CIC3">
        <v>911</v>
      </c>
      <c r="CID3">
        <v>999</v>
      </c>
      <c r="CIE3">
        <v>933</v>
      </c>
      <c r="CIF3">
        <v>919</v>
      </c>
      <c r="CIG3">
        <v>926</v>
      </c>
      <c r="CIH3">
        <v>900</v>
      </c>
      <c r="CII3">
        <v>893</v>
      </c>
      <c r="CIJ3">
        <v>892</v>
      </c>
      <c r="CIK3">
        <v>942</v>
      </c>
      <c r="CIL3">
        <v>923</v>
      </c>
      <c r="CIM3">
        <v>951</v>
      </c>
      <c r="CIN3">
        <v>982</v>
      </c>
      <c r="CIO3">
        <v>962</v>
      </c>
      <c r="CIP3">
        <v>956</v>
      </c>
      <c r="CIQ3">
        <v>997</v>
      </c>
      <c r="CIR3">
        <v>946</v>
      </c>
      <c r="CIS3">
        <v>960</v>
      </c>
      <c r="CIT3">
        <v>1023</v>
      </c>
      <c r="CIU3">
        <v>1012</v>
      </c>
      <c r="CIV3">
        <v>955</v>
      </c>
      <c r="CIW3">
        <v>960</v>
      </c>
      <c r="CIX3">
        <v>979</v>
      </c>
      <c r="CIY3">
        <v>964</v>
      </c>
      <c r="CIZ3">
        <v>1011</v>
      </c>
      <c r="CJA3">
        <v>1073</v>
      </c>
      <c r="CJB3">
        <v>1029</v>
      </c>
      <c r="CJC3">
        <v>914</v>
      </c>
      <c r="CJD3">
        <v>1017</v>
      </c>
      <c r="CJE3">
        <v>951</v>
      </c>
      <c r="CJF3">
        <v>934</v>
      </c>
      <c r="CJG3">
        <v>952</v>
      </c>
      <c r="CJH3">
        <v>982</v>
      </c>
      <c r="CJI3">
        <v>972</v>
      </c>
      <c r="CJJ3">
        <v>988</v>
      </c>
      <c r="CJK3">
        <v>986</v>
      </c>
      <c r="CJL3">
        <v>956</v>
      </c>
      <c r="CJM3">
        <v>934</v>
      </c>
      <c r="CJN3">
        <v>966</v>
      </c>
      <c r="CJO3">
        <v>913</v>
      </c>
      <c r="CJP3">
        <v>959</v>
      </c>
      <c r="CJQ3">
        <v>930</v>
      </c>
      <c r="CJR3">
        <v>959</v>
      </c>
      <c r="CJS3">
        <v>990</v>
      </c>
      <c r="CJT3">
        <v>970</v>
      </c>
      <c r="CJU3">
        <v>939</v>
      </c>
      <c r="CJV3">
        <v>963</v>
      </c>
      <c r="CJW3">
        <v>954</v>
      </c>
      <c r="CJX3">
        <v>930</v>
      </c>
      <c r="CJY3">
        <v>973</v>
      </c>
      <c r="CJZ3">
        <v>993</v>
      </c>
      <c r="CKA3">
        <v>987</v>
      </c>
      <c r="CKB3">
        <v>987</v>
      </c>
      <c r="CKC3">
        <v>865</v>
      </c>
      <c r="CKD3">
        <v>931</v>
      </c>
      <c r="CKE3">
        <v>882</v>
      </c>
      <c r="CKF3">
        <v>966</v>
      </c>
      <c r="CKG3">
        <v>931</v>
      </c>
      <c r="CKH3">
        <v>910</v>
      </c>
      <c r="CKI3">
        <v>980</v>
      </c>
      <c r="CKJ3">
        <v>863</v>
      </c>
      <c r="CKK3">
        <v>939</v>
      </c>
      <c r="CKL3">
        <v>941</v>
      </c>
      <c r="CKM3">
        <v>970</v>
      </c>
      <c r="CKN3">
        <v>955</v>
      </c>
      <c r="CKO3">
        <v>1000</v>
      </c>
      <c r="CKP3">
        <v>945</v>
      </c>
      <c r="CKQ3">
        <v>892</v>
      </c>
      <c r="CKR3">
        <v>909</v>
      </c>
      <c r="CKS3">
        <v>995</v>
      </c>
      <c r="CKT3">
        <v>947</v>
      </c>
      <c r="CKU3">
        <v>948</v>
      </c>
      <c r="CKV3">
        <v>955</v>
      </c>
      <c r="CKW3">
        <v>962</v>
      </c>
      <c r="CKX3">
        <v>1035</v>
      </c>
      <c r="CKY3">
        <v>1018</v>
      </c>
      <c r="CKZ3">
        <v>965</v>
      </c>
      <c r="CLA3">
        <v>958</v>
      </c>
      <c r="CLB3">
        <v>936</v>
      </c>
      <c r="CLC3">
        <v>933</v>
      </c>
      <c r="CLD3">
        <v>965</v>
      </c>
      <c r="CLE3">
        <v>957</v>
      </c>
      <c r="CLF3">
        <v>921</v>
      </c>
      <c r="CLG3">
        <v>998</v>
      </c>
      <c r="CLH3">
        <v>1140</v>
      </c>
      <c r="CLI3">
        <v>1065</v>
      </c>
      <c r="CLJ3">
        <v>1052</v>
      </c>
      <c r="CLK3">
        <v>963</v>
      </c>
      <c r="CLL3">
        <v>1026</v>
      </c>
      <c r="CLM3">
        <v>1006</v>
      </c>
      <c r="CLN3">
        <v>1006</v>
      </c>
      <c r="CLO3">
        <v>987</v>
      </c>
      <c r="CLP3">
        <v>1027</v>
      </c>
      <c r="CLQ3">
        <v>1006</v>
      </c>
      <c r="CLR3">
        <v>987</v>
      </c>
      <c r="CLS3">
        <v>940</v>
      </c>
      <c r="CLT3">
        <v>949</v>
      </c>
      <c r="CLU3">
        <v>985</v>
      </c>
      <c r="CLV3">
        <v>922</v>
      </c>
      <c r="CLW3">
        <v>919</v>
      </c>
      <c r="CLX3">
        <v>903</v>
      </c>
      <c r="CLY3">
        <v>926</v>
      </c>
      <c r="CLZ3">
        <v>903</v>
      </c>
      <c r="CMA3">
        <v>900</v>
      </c>
      <c r="CMB3">
        <v>864</v>
      </c>
      <c r="CMC3">
        <v>962</v>
      </c>
      <c r="CMD3">
        <v>954</v>
      </c>
      <c r="CME3">
        <v>945</v>
      </c>
      <c r="CMF3">
        <v>922</v>
      </c>
      <c r="CMG3">
        <v>935</v>
      </c>
      <c r="CMH3">
        <v>919</v>
      </c>
      <c r="CMI3">
        <v>937</v>
      </c>
      <c r="CMJ3">
        <v>924</v>
      </c>
      <c r="CMK3">
        <v>932</v>
      </c>
      <c r="CML3">
        <v>821</v>
      </c>
      <c r="CMM3">
        <v>882</v>
      </c>
      <c r="CMN3">
        <v>875</v>
      </c>
      <c r="CMO3">
        <v>938</v>
      </c>
      <c r="CMP3">
        <v>981</v>
      </c>
      <c r="CMQ3">
        <v>923</v>
      </c>
      <c r="CMR3">
        <v>891</v>
      </c>
      <c r="CMS3">
        <v>909</v>
      </c>
      <c r="CMT3">
        <v>889</v>
      </c>
      <c r="CMU3">
        <v>923</v>
      </c>
      <c r="CMV3">
        <v>958</v>
      </c>
      <c r="CMW3">
        <v>963</v>
      </c>
      <c r="CMX3">
        <v>931</v>
      </c>
      <c r="CMY3">
        <v>1006</v>
      </c>
      <c r="CMZ3">
        <v>981</v>
      </c>
      <c r="CNA3">
        <v>957</v>
      </c>
      <c r="CNB3">
        <v>879</v>
      </c>
      <c r="CNC3">
        <v>970</v>
      </c>
      <c r="CND3">
        <v>1043</v>
      </c>
      <c r="CNE3">
        <v>973</v>
      </c>
      <c r="CNF3">
        <v>1025</v>
      </c>
      <c r="CNG3">
        <v>1020</v>
      </c>
      <c r="CNH3">
        <v>970</v>
      </c>
      <c r="CNI3">
        <v>986</v>
      </c>
      <c r="CNJ3">
        <v>977</v>
      </c>
      <c r="CNK3">
        <v>888</v>
      </c>
      <c r="CNL3">
        <v>860</v>
      </c>
      <c r="CNM3">
        <v>885</v>
      </c>
      <c r="CNN3">
        <v>849</v>
      </c>
      <c r="CNO3">
        <v>916</v>
      </c>
      <c r="CNP3">
        <v>915</v>
      </c>
      <c r="CNQ3">
        <v>922</v>
      </c>
      <c r="CNR3">
        <v>905</v>
      </c>
      <c r="CNS3">
        <v>891</v>
      </c>
      <c r="CNT3">
        <v>884</v>
      </c>
      <c r="CNU3">
        <v>915</v>
      </c>
      <c r="CNV3">
        <v>973</v>
      </c>
      <c r="CNW3">
        <v>940</v>
      </c>
      <c r="CNX3">
        <v>946</v>
      </c>
      <c r="CNY3">
        <v>919</v>
      </c>
      <c r="CNZ3">
        <v>953</v>
      </c>
      <c r="COA3">
        <v>961</v>
      </c>
      <c r="COB3">
        <v>929</v>
      </c>
      <c r="COC3">
        <v>954</v>
      </c>
      <c r="COD3">
        <v>937</v>
      </c>
      <c r="COE3">
        <v>955</v>
      </c>
      <c r="COF3">
        <v>977</v>
      </c>
      <c r="COG3">
        <v>969</v>
      </c>
      <c r="COH3">
        <v>957</v>
      </c>
      <c r="COI3">
        <v>928</v>
      </c>
      <c r="COJ3">
        <v>932</v>
      </c>
      <c r="COK3">
        <v>948</v>
      </c>
      <c r="COL3">
        <v>875</v>
      </c>
      <c r="COM3">
        <v>1011</v>
      </c>
      <c r="CON3">
        <v>962</v>
      </c>
      <c r="COO3">
        <v>985</v>
      </c>
      <c r="COP3">
        <v>919</v>
      </c>
      <c r="COQ3">
        <v>954</v>
      </c>
      <c r="COR3">
        <v>950</v>
      </c>
      <c r="COS3">
        <v>975</v>
      </c>
      <c r="COT3">
        <v>975</v>
      </c>
      <c r="COU3">
        <v>914</v>
      </c>
      <c r="COV3">
        <v>988</v>
      </c>
      <c r="COW3">
        <v>912</v>
      </c>
      <c r="COX3">
        <v>920</v>
      </c>
      <c r="COY3">
        <v>946</v>
      </c>
      <c r="COZ3">
        <v>927</v>
      </c>
      <c r="CPA3">
        <v>998</v>
      </c>
      <c r="CPB3">
        <v>968</v>
      </c>
      <c r="CPC3">
        <v>984</v>
      </c>
      <c r="CPD3">
        <v>1040</v>
      </c>
      <c r="CPE3">
        <v>972</v>
      </c>
      <c r="CPF3">
        <v>1051</v>
      </c>
      <c r="CPG3">
        <v>1003</v>
      </c>
      <c r="CPH3">
        <v>1011</v>
      </c>
      <c r="CPI3">
        <v>1047</v>
      </c>
      <c r="CPJ3">
        <v>1048</v>
      </c>
      <c r="CPK3">
        <v>1058</v>
      </c>
      <c r="CPL3">
        <v>1147</v>
      </c>
      <c r="CPM3">
        <v>1044</v>
      </c>
      <c r="CPN3">
        <v>1115</v>
      </c>
      <c r="CPO3">
        <v>1144</v>
      </c>
      <c r="CPP3">
        <v>1131</v>
      </c>
      <c r="CPQ3">
        <v>1070</v>
      </c>
      <c r="CPR3">
        <v>1130</v>
      </c>
      <c r="CPS3">
        <v>1091</v>
      </c>
      <c r="CPT3">
        <v>1083</v>
      </c>
      <c r="CPU3">
        <v>1109</v>
      </c>
      <c r="CPV3">
        <v>1047</v>
      </c>
      <c r="CPW3">
        <v>997</v>
      </c>
      <c r="CPX3">
        <v>996</v>
      </c>
      <c r="CPY3">
        <v>997</v>
      </c>
      <c r="CPZ3">
        <v>991</v>
      </c>
      <c r="CQA3">
        <v>1033</v>
      </c>
      <c r="CQB3">
        <v>1097</v>
      </c>
      <c r="CQC3">
        <v>945</v>
      </c>
      <c r="CQD3">
        <v>990</v>
      </c>
      <c r="CQE3">
        <v>934</v>
      </c>
      <c r="CQF3">
        <v>1041</v>
      </c>
      <c r="CQG3">
        <v>1015</v>
      </c>
      <c r="CQH3">
        <v>1001</v>
      </c>
      <c r="CQI3">
        <v>1023</v>
      </c>
      <c r="CQJ3">
        <v>966</v>
      </c>
      <c r="CQK3">
        <v>1078</v>
      </c>
      <c r="CQL3">
        <v>1023</v>
      </c>
      <c r="CQM3">
        <v>1031</v>
      </c>
      <c r="CQN3">
        <v>1047</v>
      </c>
      <c r="CQO3">
        <v>985</v>
      </c>
      <c r="CQP3">
        <v>999</v>
      </c>
      <c r="CQQ3">
        <v>1095</v>
      </c>
      <c r="CQR3">
        <v>1109</v>
      </c>
      <c r="CQS3">
        <v>996</v>
      </c>
      <c r="CQT3">
        <v>1136</v>
      </c>
      <c r="CQU3">
        <v>1015</v>
      </c>
      <c r="CQV3">
        <v>1013</v>
      </c>
      <c r="CQW3">
        <v>981</v>
      </c>
      <c r="CQX3">
        <v>1031</v>
      </c>
      <c r="CQY3">
        <v>1060</v>
      </c>
      <c r="CQZ3">
        <v>993</v>
      </c>
      <c r="CRA3">
        <v>1028</v>
      </c>
      <c r="CRB3">
        <v>953</v>
      </c>
      <c r="CRC3">
        <v>966</v>
      </c>
      <c r="CRD3">
        <v>1035</v>
      </c>
      <c r="CRE3">
        <v>1020</v>
      </c>
      <c r="CRF3">
        <v>1002</v>
      </c>
      <c r="CRG3">
        <v>1031</v>
      </c>
      <c r="CRH3">
        <v>992</v>
      </c>
      <c r="CRI3">
        <v>956</v>
      </c>
      <c r="CRJ3">
        <v>980</v>
      </c>
      <c r="CRK3">
        <v>954</v>
      </c>
      <c r="CRL3">
        <v>917</v>
      </c>
      <c r="CRM3">
        <v>926</v>
      </c>
      <c r="CRN3">
        <v>932</v>
      </c>
      <c r="CRO3">
        <v>912</v>
      </c>
      <c r="CRP3">
        <v>858</v>
      </c>
      <c r="CRQ3">
        <v>914</v>
      </c>
      <c r="CRR3">
        <v>966</v>
      </c>
      <c r="CRS3">
        <v>920</v>
      </c>
      <c r="CRT3">
        <v>926</v>
      </c>
      <c r="CRU3">
        <v>944</v>
      </c>
      <c r="CRV3">
        <v>981</v>
      </c>
      <c r="CRW3">
        <v>1068</v>
      </c>
      <c r="CRX3">
        <v>1028</v>
      </c>
      <c r="CRY3">
        <v>967</v>
      </c>
      <c r="CRZ3">
        <v>903</v>
      </c>
      <c r="CSA3">
        <v>946</v>
      </c>
      <c r="CSB3">
        <v>1017</v>
      </c>
      <c r="CSC3">
        <v>990</v>
      </c>
      <c r="CSD3">
        <v>1037</v>
      </c>
      <c r="CSE3">
        <v>1064</v>
      </c>
      <c r="CSF3">
        <v>1042</v>
      </c>
      <c r="CSG3">
        <v>1021</v>
      </c>
      <c r="CSH3">
        <v>1011</v>
      </c>
      <c r="CSI3">
        <v>1044</v>
      </c>
      <c r="CSJ3">
        <v>1054</v>
      </c>
      <c r="CSK3">
        <v>1106</v>
      </c>
      <c r="CSL3">
        <v>1047</v>
      </c>
      <c r="CSM3">
        <v>1043</v>
      </c>
      <c r="CSN3">
        <v>1039</v>
      </c>
      <c r="CSO3">
        <v>1033</v>
      </c>
      <c r="CSP3">
        <v>974</v>
      </c>
      <c r="CSQ3">
        <v>977</v>
      </c>
      <c r="CSR3">
        <v>1067</v>
      </c>
      <c r="CSS3">
        <v>971</v>
      </c>
      <c r="CST3">
        <v>1092</v>
      </c>
      <c r="CSU3">
        <v>994</v>
      </c>
      <c r="CSV3">
        <v>1090</v>
      </c>
      <c r="CSW3">
        <v>1026</v>
      </c>
      <c r="CSX3">
        <v>988</v>
      </c>
      <c r="CSY3">
        <v>950</v>
      </c>
      <c r="CSZ3">
        <v>995</v>
      </c>
      <c r="CTA3">
        <v>916</v>
      </c>
      <c r="CTB3">
        <v>960</v>
      </c>
      <c r="CTC3">
        <v>982</v>
      </c>
      <c r="CTD3">
        <v>929</v>
      </c>
      <c r="CTE3">
        <v>1024</v>
      </c>
      <c r="CTF3">
        <v>1008</v>
      </c>
      <c r="CTG3">
        <v>951</v>
      </c>
      <c r="CTH3">
        <v>974</v>
      </c>
      <c r="CTI3">
        <v>932</v>
      </c>
      <c r="CTJ3">
        <v>920</v>
      </c>
      <c r="CTK3">
        <v>902</v>
      </c>
      <c r="CTL3">
        <v>908</v>
      </c>
      <c r="CTM3">
        <v>964</v>
      </c>
      <c r="CTN3">
        <v>965</v>
      </c>
      <c r="CTO3">
        <v>946</v>
      </c>
      <c r="CTP3">
        <v>920</v>
      </c>
      <c r="CTQ3">
        <v>1012</v>
      </c>
      <c r="CTR3">
        <v>985</v>
      </c>
      <c r="CTS3">
        <v>967</v>
      </c>
      <c r="CTT3">
        <v>895</v>
      </c>
      <c r="CTU3">
        <v>972</v>
      </c>
      <c r="CTV3">
        <v>964</v>
      </c>
      <c r="CTW3">
        <v>922</v>
      </c>
      <c r="CTX3">
        <v>954</v>
      </c>
      <c r="CTY3">
        <v>977</v>
      </c>
      <c r="CTZ3">
        <v>999</v>
      </c>
      <c r="CUA3">
        <v>1008</v>
      </c>
      <c r="CUB3">
        <v>959</v>
      </c>
      <c r="CUC3">
        <v>960</v>
      </c>
      <c r="CUD3">
        <v>1020</v>
      </c>
      <c r="CUE3">
        <v>1051</v>
      </c>
      <c r="CUF3">
        <v>1001</v>
      </c>
      <c r="CUG3">
        <v>1055</v>
      </c>
      <c r="CUH3">
        <v>1049</v>
      </c>
      <c r="CUI3">
        <v>1064</v>
      </c>
      <c r="CUJ3">
        <v>1088</v>
      </c>
      <c r="CUK3">
        <v>1039</v>
      </c>
      <c r="CUL3">
        <v>1149</v>
      </c>
      <c r="CUM3">
        <v>1093</v>
      </c>
      <c r="CUN3">
        <v>1081</v>
      </c>
      <c r="CUO3">
        <v>1138</v>
      </c>
      <c r="CUP3">
        <v>1040</v>
      </c>
      <c r="CUQ3">
        <v>1133</v>
      </c>
      <c r="CUR3">
        <v>1108</v>
      </c>
      <c r="CUS3">
        <v>1078</v>
      </c>
      <c r="CUT3">
        <v>1050</v>
      </c>
      <c r="CUU3">
        <v>1070</v>
      </c>
      <c r="CUV3">
        <v>1028</v>
      </c>
      <c r="CUW3">
        <v>1004</v>
      </c>
      <c r="CUX3">
        <v>1040</v>
      </c>
      <c r="CUY3">
        <v>1073</v>
      </c>
      <c r="CUZ3">
        <v>1079</v>
      </c>
      <c r="CVA3">
        <v>1066</v>
      </c>
      <c r="CVB3">
        <v>1010</v>
      </c>
      <c r="CVC3">
        <v>1007</v>
      </c>
      <c r="CVD3">
        <v>1003</v>
      </c>
      <c r="CVE3">
        <v>998</v>
      </c>
      <c r="CVF3">
        <v>1043</v>
      </c>
      <c r="CVG3">
        <v>1014</v>
      </c>
      <c r="CVH3">
        <v>1032</v>
      </c>
      <c r="CVI3">
        <v>1006</v>
      </c>
      <c r="CVJ3">
        <v>1007</v>
      </c>
      <c r="CVK3">
        <v>1020</v>
      </c>
      <c r="CVL3">
        <v>1000</v>
      </c>
      <c r="CVM3">
        <v>1041</v>
      </c>
      <c r="CVN3">
        <v>1049</v>
      </c>
      <c r="CVO3">
        <v>974</v>
      </c>
      <c r="CVP3">
        <v>1041</v>
      </c>
      <c r="CVQ3">
        <v>1026</v>
      </c>
      <c r="CVR3">
        <v>1044</v>
      </c>
      <c r="CVS3">
        <v>1115</v>
      </c>
      <c r="CVT3">
        <v>975</v>
      </c>
      <c r="CVU3">
        <v>1114</v>
      </c>
      <c r="CVV3">
        <v>1121</v>
      </c>
      <c r="CVW3">
        <v>1090</v>
      </c>
      <c r="CVX3">
        <v>1085</v>
      </c>
      <c r="CVY3">
        <v>1070</v>
      </c>
      <c r="CVZ3">
        <v>1073</v>
      </c>
      <c r="CWA3">
        <v>1105</v>
      </c>
      <c r="CWB3">
        <v>1096</v>
      </c>
      <c r="CWC3">
        <v>1008</v>
      </c>
      <c r="CWD3">
        <v>1041</v>
      </c>
      <c r="CWE3">
        <v>1088</v>
      </c>
      <c r="CWF3">
        <v>1052</v>
      </c>
      <c r="CWG3">
        <v>988</v>
      </c>
      <c r="CWH3">
        <v>1045</v>
      </c>
      <c r="CWI3">
        <v>1091</v>
      </c>
      <c r="CWJ3">
        <v>1037</v>
      </c>
      <c r="CWK3">
        <v>1048</v>
      </c>
      <c r="CWL3">
        <v>1056</v>
      </c>
      <c r="CWM3">
        <v>1017</v>
      </c>
      <c r="CWN3">
        <v>1006</v>
      </c>
      <c r="CWO3">
        <v>1006</v>
      </c>
      <c r="CWP3">
        <v>973</v>
      </c>
      <c r="CWQ3">
        <v>946</v>
      </c>
      <c r="CWR3">
        <v>935</v>
      </c>
      <c r="CWS3">
        <v>994</v>
      </c>
      <c r="CWT3">
        <v>1030</v>
      </c>
      <c r="CWU3">
        <v>1005</v>
      </c>
      <c r="CWV3">
        <v>1029</v>
      </c>
      <c r="CWW3">
        <v>1033</v>
      </c>
      <c r="CWX3">
        <v>1023</v>
      </c>
      <c r="CWY3">
        <v>1018</v>
      </c>
      <c r="CWZ3">
        <v>1006</v>
      </c>
      <c r="CXA3">
        <v>1011</v>
      </c>
      <c r="CXB3">
        <v>1069</v>
      </c>
      <c r="CXC3">
        <v>1109</v>
      </c>
      <c r="CXD3">
        <v>1020</v>
      </c>
      <c r="CXE3">
        <v>1062</v>
      </c>
      <c r="CXF3">
        <v>1063</v>
      </c>
      <c r="CXG3">
        <v>1041</v>
      </c>
      <c r="CXH3">
        <v>1019</v>
      </c>
      <c r="CXI3">
        <v>992</v>
      </c>
      <c r="CXJ3">
        <v>1070</v>
      </c>
      <c r="CXK3">
        <v>1045</v>
      </c>
      <c r="CXL3">
        <v>1067</v>
      </c>
      <c r="CXM3">
        <v>1072</v>
      </c>
      <c r="CXN3">
        <v>1006</v>
      </c>
      <c r="CXO3">
        <v>993</v>
      </c>
      <c r="CXP3">
        <v>983</v>
      </c>
      <c r="CXQ3">
        <v>949</v>
      </c>
      <c r="CXR3">
        <v>1040</v>
      </c>
      <c r="CXS3">
        <v>954</v>
      </c>
      <c r="CXT3">
        <v>985</v>
      </c>
      <c r="CXU3">
        <v>1040</v>
      </c>
      <c r="CXV3">
        <v>1035</v>
      </c>
      <c r="CXW3">
        <v>962</v>
      </c>
      <c r="CXX3">
        <v>952</v>
      </c>
      <c r="CXY3">
        <v>1012</v>
      </c>
      <c r="CXZ3">
        <v>1007</v>
      </c>
      <c r="CYA3">
        <v>1012</v>
      </c>
      <c r="CYB3">
        <v>1101</v>
      </c>
      <c r="CYC3">
        <v>1117</v>
      </c>
      <c r="CYD3">
        <v>980</v>
      </c>
      <c r="CYE3">
        <v>1015</v>
      </c>
      <c r="CYF3">
        <v>1049</v>
      </c>
      <c r="CYG3">
        <v>1094</v>
      </c>
      <c r="CYH3">
        <v>1000</v>
      </c>
      <c r="CYI3">
        <v>1040</v>
      </c>
      <c r="CYJ3">
        <v>965</v>
      </c>
      <c r="CYK3">
        <v>1070</v>
      </c>
      <c r="CYL3">
        <v>936</v>
      </c>
      <c r="CYM3">
        <v>1027</v>
      </c>
      <c r="CYN3">
        <v>1001</v>
      </c>
      <c r="CYO3">
        <v>971</v>
      </c>
      <c r="CYP3">
        <v>1024</v>
      </c>
      <c r="CYQ3">
        <v>997</v>
      </c>
      <c r="CYR3">
        <v>1003</v>
      </c>
      <c r="CYS3">
        <v>1004</v>
      </c>
      <c r="CYT3">
        <v>1047</v>
      </c>
      <c r="CYU3">
        <v>990</v>
      </c>
      <c r="CYV3">
        <v>970</v>
      </c>
      <c r="CYW3">
        <v>1008</v>
      </c>
      <c r="CYX3">
        <v>1031</v>
      </c>
      <c r="CYY3">
        <v>930</v>
      </c>
      <c r="CYZ3">
        <v>1010</v>
      </c>
      <c r="CZA3">
        <v>974</v>
      </c>
      <c r="CZB3">
        <v>1000</v>
      </c>
      <c r="CZC3">
        <v>1003</v>
      </c>
      <c r="CZD3">
        <v>991</v>
      </c>
      <c r="CZE3">
        <v>1011</v>
      </c>
      <c r="CZF3">
        <v>980</v>
      </c>
      <c r="CZG3">
        <v>1004</v>
      </c>
      <c r="CZH3">
        <v>983</v>
      </c>
      <c r="CZI3">
        <v>996</v>
      </c>
      <c r="CZJ3">
        <v>955</v>
      </c>
      <c r="CZK3">
        <v>1004</v>
      </c>
      <c r="CZL3">
        <v>979</v>
      </c>
      <c r="CZM3">
        <v>962</v>
      </c>
      <c r="CZN3">
        <v>976</v>
      </c>
      <c r="CZO3">
        <v>989</v>
      </c>
      <c r="CZP3">
        <v>982</v>
      </c>
      <c r="CZQ3">
        <v>1020</v>
      </c>
      <c r="CZR3">
        <v>1006</v>
      </c>
      <c r="CZS3">
        <v>960</v>
      </c>
      <c r="CZT3">
        <v>999</v>
      </c>
      <c r="CZU3">
        <v>1028</v>
      </c>
      <c r="CZV3">
        <v>1007</v>
      </c>
      <c r="CZW3">
        <v>1048</v>
      </c>
      <c r="CZX3">
        <v>1077</v>
      </c>
      <c r="CZY3">
        <v>988</v>
      </c>
      <c r="CZZ3">
        <v>1022</v>
      </c>
      <c r="DAA3">
        <v>1011</v>
      </c>
      <c r="DAB3">
        <v>1084</v>
      </c>
      <c r="DAC3">
        <v>1011</v>
      </c>
      <c r="DAD3">
        <v>1072</v>
      </c>
      <c r="DAE3">
        <v>1023</v>
      </c>
      <c r="DAF3">
        <v>989</v>
      </c>
      <c r="DAG3">
        <v>988</v>
      </c>
      <c r="DAH3">
        <v>1000</v>
      </c>
      <c r="DAI3">
        <v>961</v>
      </c>
      <c r="DAJ3">
        <v>1053</v>
      </c>
      <c r="DAK3">
        <v>987</v>
      </c>
      <c r="DAL3">
        <v>1000</v>
      </c>
      <c r="DAM3">
        <v>958</v>
      </c>
      <c r="DAN3">
        <v>1033</v>
      </c>
      <c r="DAO3">
        <v>1045</v>
      </c>
      <c r="DAP3">
        <v>1045</v>
      </c>
      <c r="DAQ3">
        <v>1021</v>
      </c>
      <c r="DAR3">
        <v>953</v>
      </c>
      <c r="DAS3">
        <v>1013</v>
      </c>
      <c r="DAT3">
        <v>908</v>
      </c>
      <c r="DAU3">
        <v>1042</v>
      </c>
      <c r="DAV3">
        <v>958</v>
      </c>
      <c r="DAW3">
        <v>1009</v>
      </c>
      <c r="DAX3">
        <v>982</v>
      </c>
      <c r="DAY3">
        <v>962</v>
      </c>
      <c r="DAZ3">
        <v>953</v>
      </c>
      <c r="DBA3">
        <v>947</v>
      </c>
      <c r="DBB3">
        <v>932</v>
      </c>
      <c r="DBC3">
        <v>959</v>
      </c>
      <c r="DBD3">
        <v>888</v>
      </c>
      <c r="DBE3">
        <v>893</v>
      </c>
      <c r="DBF3">
        <v>901</v>
      </c>
      <c r="DBG3">
        <v>915</v>
      </c>
      <c r="DBH3">
        <v>904</v>
      </c>
      <c r="DBI3">
        <v>857</v>
      </c>
      <c r="DBJ3">
        <v>953</v>
      </c>
      <c r="DBK3">
        <v>918</v>
      </c>
      <c r="DBL3">
        <v>936</v>
      </c>
      <c r="DBM3">
        <v>904</v>
      </c>
      <c r="DBN3">
        <v>997</v>
      </c>
      <c r="DBO3">
        <v>894</v>
      </c>
      <c r="DBP3">
        <v>878</v>
      </c>
      <c r="DBQ3">
        <v>833</v>
      </c>
      <c r="DBR3">
        <v>848</v>
      </c>
      <c r="DBS3">
        <v>867</v>
      </c>
      <c r="DBT3">
        <v>877</v>
      </c>
      <c r="DBU3">
        <v>926</v>
      </c>
      <c r="DBV3">
        <v>810</v>
      </c>
      <c r="DBW3">
        <v>742</v>
      </c>
      <c r="DBX3">
        <v>672</v>
      </c>
      <c r="DBY3">
        <v>1145</v>
      </c>
      <c r="DBZ3">
        <v>1258</v>
      </c>
      <c r="DCA3">
        <v>1188</v>
      </c>
      <c r="DCB3">
        <v>1173</v>
      </c>
      <c r="DCC3">
        <v>1015</v>
      </c>
      <c r="DCD3">
        <v>1025</v>
      </c>
      <c r="DCE3">
        <v>1011</v>
      </c>
      <c r="DCF3">
        <v>974</v>
      </c>
      <c r="DCG3">
        <v>1089</v>
      </c>
      <c r="DCH3">
        <v>1045</v>
      </c>
      <c r="DCI3">
        <v>933</v>
      </c>
      <c r="DCJ3">
        <v>985</v>
      </c>
      <c r="DCK3">
        <v>945</v>
      </c>
      <c r="DCL3">
        <v>937</v>
      </c>
      <c r="DCM3">
        <v>936</v>
      </c>
      <c r="DCN3">
        <v>903</v>
      </c>
      <c r="DCO3">
        <v>963</v>
      </c>
      <c r="DCP3">
        <v>971</v>
      </c>
      <c r="DCQ3">
        <v>868</v>
      </c>
      <c r="DCR3">
        <v>916</v>
      </c>
      <c r="DCS3">
        <v>880</v>
      </c>
      <c r="DCT3">
        <v>893</v>
      </c>
      <c r="DCU3">
        <v>891</v>
      </c>
      <c r="DCV3">
        <v>888</v>
      </c>
      <c r="DCW3">
        <v>786</v>
      </c>
      <c r="DCX3">
        <v>690</v>
      </c>
      <c r="DCY3">
        <v>704</v>
      </c>
      <c r="DCZ3">
        <v>761</v>
      </c>
      <c r="DDA3">
        <v>710</v>
      </c>
      <c r="DDB3">
        <v>774</v>
      </c>
      <c r="DDC3">
        <v>852</v>
      </c>
      <c r="DDD3">
        <v>871</v>
      </c>
      <c r="DDE3">
        <v>879</v>
      </c>
      <c r="DDF3">
        <v>900</v>
      </c>
      <c r="DDG3">
        <v>892</v>
      </c>
      <c r="DDH3">
        <v>964</v>
      </c>
      <c r="DDI3">
        <v>983</v>
      </c>
      <c r="DDJ3">
        <v>1014</v>
      </c>
      <c r="DDK3">
        <v>1059</v>
      </c>
      <c r="DDL3">
        <v>945</v>
      </c>
      <c r="DDM3">
        <v>1111</v>
      </c>
      <c r="DDN3">
        <v>1266</v>
      </c>
      <c r="DDO3">
        <v>1195</v>
      </c>
      <c r="DDP3">
        <v>1085</v>
      </c>
      <c r="DDQ3">
        <v>1034</v>
      </c>
      <c r="DDR3">
        <v>1002</v>
      </c>
      <c r="DDS3">
        <v>1035</v>
      </c>
      <c r="DDT3">
        <v>950</v>
      </c>
      <c r="DDU3">
        <v>990</v>
      </c>
      <c r="DDV3">
        <v>964</v>
      </c>
      <c r="DDW3">
        <v>948</v>
      </c>
      <c r="DDX3">
        <v>1076</v>
      </c>
      <c r="DDY3">
        <v>1105</v>
      </c>
      <c r="DDZ3">
        <v>970</v>
      </c>
      <c r="DEA3">
        <v>1127</v>
      </c>
      <c r="DEB3">
        <v>1031</v>
      </c>
      <c r="DEC3">
        <v>1006</v>
      </c>
      <c r="DED3">
        <v>1002</v>
      </c>
      <c r="DEE3">
        <v>940</v>
      </c>
      <c r="DEF3">
        <v>978</v>
      </c>
      <c r="DEG3">
        <v>973</v>
      </c>
      <c r="DEH3">
        <v>1045</v>
      </c>
      <c r="DEI3">
        <v>1054</v>
      </c>
      <c r="DEJ3">
        <v>1016</v>
      </c>
      <c r="DEK3">
        <v>1052</v>
      </c>
      <c r="DEL3">
        <v>1010</v>
      </c>
      <c r="DEM3">
        <v>1045</v>
      </c>
      <c r="DEN3">
        <v>949</v>
      </c>
      <c r="DEO3">
        <v>1030</v>
      </c>
      <c r="DEP3">
        <v>900</v>
      </c>
      <c r="DEQ3">
        <v>955</v>
      </c>
      <c r="DER3">
        <v>876</v>
      </c>
      <c r="DES3">
        <v>902</v>
      </c>
      <c r="DET3">
        <v>902</v>
      </c>
      <c r="DEU3">
        <v>1030</v>
      </c>
      <c r="DEV3">
        <v>988</v>
      </c>
      <c r="DEW3">
        <v>991</v>
      </c>
      <c r="DEX3">
        <v>1021</v>
      </c>
      <c r="DEY3">
        <v>994</v>
      </c>
      <c r="DEZ3">
        <v>1010</v>
      </c>
      <c r="DFA3">
        <v>954</v>
      </c>
      <c r="DFB3">
        <v>1023</v>
      </c>
      <c r="DFC3">
        <v>1031</v>
      </c>
      <c r="DFD3">
        <v>961</v>
      </c>
      <c r="DFE3">
        <v>994</v>
      </c>
      <c r="DFF3">
        <v>970</v>
      </c>
      <c r="DFG3">
        <v>994</v>
      </c>
      <c r="DFH3">
        <v>988</v>
      </c>
      <c r="DFI3">
        <v>923</v>
      </c>
      <c r="DFJ3">
        <v>962</v>
      </c>
      <c r="DFK3">
        <v>926</v>
      </c>
      <c r="DFL3">
        <v>901</v>
      </c>
      <c r="DFM3">
        <v>959</v>
      </c>
      <c r="DFN3">
        <v>923</v>
      </c>
      <c r="DFO3">
        <v>886</v>
      </c>
      <c r="DFP3">
        <v>865</v>
      </c>
      <c r="DFQ3">
        <v>846</v>
      </c>
      <c r="DFR3">
        <v>936</v>
      </c>
      <c r="DFS3">
        <v>845</v>
      </c>
      <c r="DFT3">
        <v>941</v>
      </c>
      <c r="DFU3">
        <v>889</v>
      </c>
      <c r="DFV3">
        <v>908</v>
      </c>
      <c r="DFW3">
        <v>928</v>
      </c>
      <c r="DFX3">
        <v>911</v>
      </c>
      <c r="DFY3">
        <v>914</v>
      </c>
      <c r="DFZ3">
        <v>970</v>
      </c>
      <c r="DGA3">
        <v>956</v>
      </c>
      <c r="DGB3">
        <v>877</v>
      </c>
      <c r="DGC3">
        <v>938</v>
      </c>
      <c r="DGD3">
        <v>977</v>
      </c>
      <c r="DGE3">
        <v>946</v>
      </c>
      <c r="DGF3">
        <v>948</v>
      </c>
      <c r="DGG3">
        <v>1006</v>
      </c>
      <c r="DGH3">
        <v>989</v>
      </c>
      <c r="DGI3">
        <v>975</v>
      </c>
      <c r="DGJ3">
        <v>936</v>
      </c>
      <c r="DGK3">
        <v>977</v>
      </c>
      <c r="DGL3">
        <v>1004</v>
      </c>
      <c r="DGM3">
        <v>980</v>
      </c>
      <c r="DGN3">
        <v>937</v>
      </c>
      <c r="DGO3">
        <v>951</v>
      </c>
      <c r="DGP3">
        <v>994</v>
      </c>
      <c r="DGQ3">
        <v>984</v>
      </c>
      <c r="DGR3">
        <v>993</v>
      </c>
      <c r="DGS3">
        <v>1003</v>
      </c>
      <c r="DGT3">
        <v>968</v>
      </c>
      <c r="DGU3">
        <v>1016</v>
      </c>
      <c r="DGV3">
        <v>1032</v>
      </c>
      <c r="DGW3">
        <v>932</v>
      </c>
      <c r="DGX3">
        <v>957</v>
      </c>
      <c r="DGY3">
        <v>985</v>
      </c>
      <c r="DGZ3">
        <v>969</v>
      </c>
      <c r="DHA3">
        <v>902</v>
      </c>
      <c r="DHB3">
        <v>904</v>
      </c>
      <c r="DHC3">
        <v>793</v>
      </c>
      <c r="DHD3">
        <v>937</v>
      </c>
      <c r="DHE3">
        <v>950</v>
      </c>
      <c r="DHF3">
        <v>904</v>
      </c>
      <c r="DHG3">
        <v>939</v>
      </c>
      <c r="DHH3">
        <v>976</v>
      </c>
      <c r="DHI3">
        <v>942</v>
      </c>
      <c r="DHJ3">
        <v>883</v>
      </c>
      <c r="DHK3">
        <v>922</v>
      </c>
      <c r="DHL3">
        <v>1070</v>
      </c>
      <c r="DHM3">
        <v>741</v>
      </c>
      <c r="DHN3">
        <v>799</v>
      </c>
      <c r="DHO3">
        <v>756</v>
      </c>
      <c r="DHP3">
        <v>770</v>
      </c>
      <c r="DHQ3">
        <v>772</v>
      </c>
      <c r="DHR3">
        <v>822</v>
      </c>
      <c r="DHS3">
        <v>829</v>
      </c>
      <c r="DHT3">
        <v>1014</v>
      </c>
      <c r="DHU3">
        <v>1054</v>
      </c>
      <c r="DHV3">
        <v>895</v>
      </c>
      <c r="DHW3">
        <v>995</v>
      </c>
      <c r="DHX3">
        <v>929</v>
      </c>
      <c r="DHY3">
        <v>978</v>
      </c>
      <c r="DHZ3">
        <v>878</v>
      </c>
      <c r="DIA3">
        <v>885</v>
      </c>
      <c r="DIB3">
        <v>865</v>
      </c>
      <c r="DIC3">
        <v>807</v>
      </c>
      <c r="DID3">
        <v>836</v>
      </c>
      <c r="DIE3">
        <v>801</v>
      </c>
      <c r="DIF3">
        <v>888</v>
      </c>
      <c r="DIG3">
        <v>828</v>
      </c>
      <c r="DIH3">
        <v>840</v>
      </c>
      <c r="DII3">
        <v>826</v>
      </c>
      <c r="DIJ3">
        <v>746</v>
      </c>
      <c r="DIK3">
        <v>792</v>
      </c>
      <c r="DIL3">
        <v>830</v>
      </c>
      <c r="DIM3">
        <v>881</v>
      </c>
      <c r="DIN3">
        <v>825</v>
      </c>
      <c r="DIO3">
        <v>820</v>
      </c>
      <c r="DIP3">
        <v>830</v>
      </c>
      <c r="DIQ3">
        <v>850</v>
      </c>
      <c r="DIR3">
        <v>829</v>
      </c>
      <c r="DIS3">
        <v>846</v>
      </c>
      <c r="DIT3">
        <v>861</v>
      </c>
      <c r="DIU3">
        <v>860</v>
      </c>
      <c r="DIV3">
        <v>858</v>
      </c>
      <c r="DIW3">
        <v>918</v>
      </c>
      <c r="DIX3">
        <v>869</v>
      </c>
      <c r="DIY3">
        <v>916</v>
      </c>
      <c r="DIZ3">
        <v>866</v>
      </c>
      <c r="DJA3">
        <v>963</v>
      </c>
      <c r="DJB3">
        <v>888</v>
      </c>
      <c r="DJC3">
        <v>949</v>
      </c>
      <c r="DJD3">
        <v>909</v>
      </c>
      <c r="DJE3">
        <v>1020</v>
      </c>
      <c r="DJF3">
        <v>987</v>
      </c>
      <c r="DJG3">
        <v>924</v>
      </c>
      <c r="DJH3">
        <v>1032</v>
      </c>
      <c r="DJI3">
        <v>1120</v>
      </c>
      <c r="DJJ3">
        <v>961</v>
      </c>
      <c r="DJK3">
        <v>945</v>
      </c>
      <c r="DJL3">
        <v>902</v>
      </c>
      <c r="DJM3">
        <v>214</v>
      </c>
      <c r="DJN3">
        <v>1165</v>
      </c>
      <c r="DJO3">
        <v>1295</v>
      </c>
      <c r="DJP3">
        <v>1408</v>
      </c>
      <c r="DJQ3">
        <v>1357</v>
      </c>
      <c r="DJR3">
        <v>1365</v>
      </c>
      <c r="DJS3">
        <v>1321</v>
      </c>
      <c r="DJT3">
        <v>1194</v>
      </c>
      <c r="DJU3">
        <v>1150</v>
      </c>
      <c r="DJV3">
        <v>1057</v>
      </c>
      <c r="DJW3">
        <v>991</v>
      </c>
      <c r="DJX3">
        <v>916</v>
      </c>
      <c r="DJY3">
        <v>933</v>
      </c>
      <c r="DJZ3">
        <v>890</v>
      </c>
      <c r="DKA3">
        <v>841</v>
      </c>
      <c r="DKB3">
        <v>837</v>
      </c>
      <c r="DKC3">
        <v>896</v>
      </c>
      <c r="DKD3">
        <v>849</v>
      </c>
      <c r="DKE3">
        <v>810</v>
      </c>
      <c r="DKF3">
        <v>702</v>
      </c>
      <c r="DKG3">
        <v>757</v>
      </c>
      <c r="DKH3">
        <v>753</v>
      </c>
      <c r="DKI3">
        <v>307</v>
      </c>
      <c r="DKJ3">
        <v>56</v>
      </c>
      <c r="DKK3">
        <v>74</v>
      </c>
      <c r="DKL3">
        <v>78</v>
      </c>
      <c r="DKM3">
        <v>63</v>
      </c>
      <c r="DKN3">
        <v>74</v>
      </c>
      <c r="DKO3">
        <v>68</v>
      </c>
      <c r="DKP3">
        <v>69</v>
      </c>
      <c r="DKQ3">
        <v>64</v>
      </c>
      <c r="DKR3">
        <v>66</v>
      </c>
      <c r="DKS3">
        <v>63</v>
      </c>
      <c r="DKT3">
        <v>64</v>
      </c>
      <c r="DKU3">
        <v>55</v>
      </c>
      <c r="DKV3">
        <v>65</v>
      </c>
      <c r="DKW3">
        <v>67</v>
      </c>
      <c r="DKX3">
        <v>68</v>
      </c>
      <c r="DKY3">
        <v>64</v>
      </c>
      <c r="DKZ3">
        <v>85</v>
      </c>
      <c r="DLA3">
        <v>69</v>
      </c>
      <c r="DLB3">
        <v>67</v>
      </c>
      <c r="DLC3">
        <v>65</v>
      </c>
      <c r="DLD3">
        <v>67</v>
      </c>
      <c r="DLE3">
        <v>63</v>
      </c>
      <c r="DLF3">
        <v>67</v>
      </c>
      <c r="DLG3">
        <v>62</v>
      </c>
      <c r="DLH3">
        <v>68</v>
      </c>
      <c r="DLI3">
        <v>79</v>
      </c>
      <c r="DLJ3">
        <v>66</v>
      </c>
      <c r="DLK3">
        <v>59</v>
      </c>
      <c r="DLL3">
        <v>73</v>
      </c>
      <c r="DLM3">
        <v>94</v>
      </c>
      <c r="DLN3">
        <v>85</v>
      </c>
      <c r="DLO3">
        <v>61</v>
      </c>
      <c r="DLP3">
        <v>71</v>
      </c>
      <c r="DLQ3">
        <v>69</v>
      </c>
      <c r="DLR3">
        <v>69</v>
      </c>
      <c r="DLS3">
        <v>565</v>
      </c>
      <c r="DLT3">
        <v>870</v>
      </c>
      <c r="DLU3">
        <v>863</v>
      </c>
      <c r="DLV3">
        <v>876</v>
      </c>
      <c r="DLW3">
        <v>835</v>
      </c>
      <c r="DLX3">
        <v>883</v>
      </c>
      <c r="DLY3">
        <v>936</v>
      </c>
      <c r="DLZ3">
        <v>931</v>
      </c>
      <c r="DMA3">
        <v>898</v>
      </c>
      <c r="DMB3">
        <v>947</v>
      </c>
      <c r="DMC3">
        <v>891</v>
      </c>
      <c r="DMD3">
        <v>903</v>
      </c>
      <c r="DME3">
        <v>932</v>
      </c>
      <c r="DMF3">
        <v>881</v>
      </c>
      <c r="DMG3">
        <v>973</v>
      </c>
      <c r="DMH3">
        <v>1044</v>
      </c>
      <c r="DMI3">
        <v>962</v>
      </c>
      <c r="DMJ3">
        <v>939</v>
      </c>
      <c r="DMK3">
        <v>931</v>
      </c>
      <c r="DML3">
        <v>922</v>
      </c>
      <c r="DMM3">
        <v>879</v>
      </c>
      <c r="DMN3">
        <v>865</v>
      </c>
      <c r="DMO3">
        <v>829</v>
      </c>
      <c r="DMP3">
        <v>877</v>
      </c>
      <c r="DMQ3">
        <v>831</v>
      </c>
      <c r="DMR3">
        <v>906</v>
      </c>
      <c r="DMS3">
        <v>920</v>
      </c>
      <c r="DMT3">
        <v>912</v>
      </c>
      <c r="DMU3">
        <v>855</v>
      </c>
      <c r="DMV3">
        <v>938</v>
      </c>
      <c r="DMW3">
        <v>967</v>
      </c>
      <c r="DMX3">
        <v>1208</v>
      </c>
      <c r="DMY3">
        <v>858</v>
      </c>
      <c r="DMZ3">
        <v>810</v>
      </c>
      <c r="DNA3">
        <v>832</v>
      </c>
      <c r="DNB3">
        <v>952</v>
      </c>
      <c r="DNC3">
        <v>1042</v>
      </c>
      <c r="DND3">
        <v>992</v>
      </c>
      <c r="DNE3">
        <v>1041</v>
      </c>
      <c r="DNF3">
        <v>1084</v>
      </c>
      <c r="DNG3">
        <v>1087</v>
      </c>
      <c r="DNH3">
        <v>1100</v>
      </c>
      <c r="DNI3">
        <v>1142</v>
      </c>
      <c r="DNJ3">
        <v>1085</v>
      </c>
      <c r="DNK3">
        <v>910</v>
      </c>
      <c r="DNL3">
        <v>849</v>
      </c>
      <c r="DNM3">
        <v>897</v>
      </c>
      <c r="DNN3">
        <v>977</v>
      </c>
      <c r="DNO3">
        <v>923</v>
      </c>
      <c r="DNP3">
        <v>1209</v>
      </c>
      <c r="DNQ3">
        <v>1354</v>
      </c>
      <c r="DNR3">
        <v>1251</v>
      </c>
      <c r="DNS3">
        <v>1187</v>
      </c>
      <c r="DNT3">
        <v>1154</v>
      </c>
      <c r="DNU3">
        <v>1078</v>
      </c>
      <c r="DNV3">
        <v>874</v>
      </c>
      <c r="DNW3">
        <v>852</v>
      </c>
      <c r="DNX3">
        <v>867</v>
      </c>
      <c r="DNY3">
        <v>889</v>
      </c>
      <c r="DNZ3">
        <v>871</v>
      </c>
      <c r="DOA3">
        <v>944</v>
      </c>
      <c r="DOB3">
        <v>968</v>
      </c>
      <c r="DOC3">
        <v>1065</v>
      </c>
      <c r="DOD3">
        <v>1259</v>
      </c>
      <c r="DOE3">
        <v>689</v>
      </c>
      <c r="DOF3">
        <v>809</v>
      </c>
      <c r="DOG3">
        <v>756</v>
      </c>
      <c r="DOH3">
        <v>983</v>
      </c>
      <c r="DOI3">
        <v>1081</v>
      </c>
      <c r="DOJ3">
        <v>1066</v>
      </c>
      <c r="DOK3">
        <v>976</v>
      </c>
      <c r="DOL3">
        <v>1005</v>
      </c>
      <c r="DOM3">
        <v>1028</v>
      </c>
      <c r="DON3">
        <v>1031</v>
      </c>
      <c r="DOO3">
        <v>1006</v>
      </c>
      <c r="DOP3">
        <v>976</v>
      </c>
      <c r="DOQ3">
        <v>1038</v>
      </c>
      <c r="DOR3">
        <v>957</v>
      </c>
      <c r="DOS3">
        <v>964</v>
      </c>
      <c r="DOT3">
        <v>1008</v>
      </c>
      <c r="DOU3">
        <v>973</v>
      </c>
      <c r="DOV3">
        <v>1033</v>
      </c>
      <c r="DOW3">
        <v>1032</v>
      </c>
      <c r="DOX3">
        <v>1021</v>
      </c>
      <c r="DOY3">
        <v>1000</v>
      </c>
      <c r="DOZ3">
        <v>1050</v>
      </c>
      <c r="DPA3">
        <v>1046</v>
      </c>
      <c r="DPB3">
        <v>982</v>
      </c>
      <c r="DPC3">
        <v>1048</v>
      </c>
      <c r="DPD3">
        <v>1050</v>
      </c>
      <c r="DPE3">
        <v>1002</v>
      </c>
      <c r="DPF3">
        <v>1064</v>
      </c>
      <c r="DPG3">
        <v>1039</v>
      </c>
      <c r="DPH3">
        <v>1048</v>
      </c>
      <c r="DPI3">
        <v>1044</v>
      </c>
      <c r="DPJ3">
        <v>1089</v>
      </c>
      <c r="DPK3">
        <v>1063</v>
      </c>
      <c r="DPL3">
        <v>1116</v>
      </c>
      <c r="DPM3">
        <v>1026</v>
      </c>
      <c r="DPN3">
        <v>1023</v>
      </c>
      <c r="DPO3">
        <v>1000</v>
      </c>
      <c r="DPP3">
        <v>1046</v>
      </c>
      <c r="DPQ3">
        <v>1014</v>
      </c>
      <c r="DPR3">
        <v>1050</v>
      </c>
      <c r="DPS3">
        <v>1022</v>
      </c>
      <c r="DPT3">
        <v>977</v>
      </c>
      <c r="DPU3">
        <v>989</v>
      </c>
      <c r="DPV3">
        <v>962</v>
      </c>
      <c r="DPW3">
        <v>927</v>
      </c>
      <c r="DPX3">
        <v>1019</v>
      </c>
      <c r="DPY3">
        <v>936</v>
      </c>
      <c r="DPZ3">
        <v>900</v>
      </c>
      <c r="DQA3">
        <v>942</v>
      </c>
      <c r="DQB3">
        <v>976</v>
      </c>
      <c r="DQC3">
        <v>929</v>
      </c>
      <c r="DQD3">
        <v>953</v>
      </c>
      <c r="DQE3">
        <v>966</v>
      </c>
      <c r="DQF3">
        <v>956</v>
      </c>
      <c r="DQG3">
        <v>987</v>
      </c>
      <c r="DQH3">
        <v>956</v>
      </c>
      <c r="DQI3">
        <v>969</v>
      </c>
      <c r="DQJ3">
        <v>987</v>
      </c>
      <c r="DQK3">
        <v>949</v>
      </c>
      <c r="DQL3">
        <v>881</v>
      </c>
      <c r="DQM3">
        <v>963</v>
      </c>
      <c r="DQN3">
        <v>933</v>
      </c>
      <c r="DQO3">
        <v>941</v>
      </c>
      <c r="DQP3">
        <v>908</v>
      </c>
      <c r="DQQ3">
        <v>859</v>
      </c>
      <c r="DQR3">
        <v>907</v>
      </c>
      <c r="DQS3">
        <v>830</v>
      </c>
      <c r="DQT3">
        <v>872</v>
      </c>
      <c r="DQU3">
        <v>922</v>
      </c>
      <c r="DQV3">
        <v>893</v>
      </c>
      <c r="DQW3">
        <v>901</v>
      </c>
      <c r="DQX3">
        <v>830</v>
      </c>
      <c r="DQY3">
        <v>919</v>
      </c>
      <c r="DQZ3">
        <v>912</v>
      </c>
      <c r="DRA3">
        <v>898</v>
      </c>
      <c r="DRB3">
        <v>893</v>
      </c>
      <c r="DRC3">
        <v>872</v>
      </c>
      <c r="DRD3">
        <v>876</v>
      </c>
      <c r="DRE3">
        <v>844</v>
      </c>
      <c r="DRF3">
        <v>877</v>
      </c>
      <c r="DRG3">
        <v>875</v>
      </c>
      <c r="DRH3">
        <v>897</v>
      </c>
      <c r="DRI3">
        <v>972</v>
      </c>
      <c r="DRJ3">
        <v>948</v>
      </c>
      <c r="DRK3">
        <v>970</v>
      </c>
      <c r="DRL3">
        <v>952</v>
      </c>
      <c r="DRM3">
        <v>961</v>
      </c>
      <c r="DRN3">
        <v>949</v>
      </c>
      <c r="DRO3">
        <v>927</v>
      </c>
      <c r="DRP3">
        <v>895</v>
      </c>
      <c r="DRQ3">
        <v>907</v>
      </c>
      <c r="DRR3">
        <v>936</v>
      </c>
      <c r="DRS3">
        <v>920</v>
      </c>
      <c r="DRT3">
        <v>951</v>
      </c>
      <c r="DRU3">
        <v>915</v>
      </c>
      <c r="DRV3">
        <v>934</v>
      </c>
      <c r="DRW3">
        <v>972</v>
      </c>
      <c r="DRX3">
        <v>973</v>
      </c>
      <c r="DRY3">
        <v>943</v>
      </c>
      <c r="DRZ3">
        <v>1005</v>
      </c>
      <c r="DSA3">
        <v>1004</v>
      </c>
      <c r="DSB3">
        <v>946</v>
      </c>
      <c r="DSC3">
        <v>1018</v>
      </c>
      <c r="DSD3">
        <v>1103</v>
      </c>
      <c r="DSE3">
        <v>958</v>
      </c>
      <c r="DSF3">
        <v>978</v>
      </c>
      <c r="DSG3">
        <v>1021</v>
      </c>
      <c r="DSH3">
        <v>1025</v>
      </c>
      <c r="DSI3">
        <v>959</v>
      </c>
      <c r="DSJ3">
        <v>875</v>
      </c>
      <c r="DSK3">
        <v>868</v>
      </c>
      <c r="DSL3">
        <v>885</v>
      </c>
      <c r="DSM3">
        <v>890</v>
      </c>
      <c r="DSN3">
        <v>842</v>
      </c>
      <c r="DSO3">
        <v>828</v>
      </c>
      <c r="DSP3">
        <v>853</v>
      </c>
      <c r="DSQ3">
        <v>888</v>
      </c>
      <c r="DSR3">
        <v>858</v>
      </c>
      <c r="DSS3">
        <v>900</v>
      </c>
      <c r="DST3">
        <v>896</v>
      </c>
      <c r="DSU3">
        <v>855</v>
      </c>
      <c r="DSV3">
        <v>882</v>
      </c>
      <c r="DSW3">
        <v>889</v>
      </c>
      <c r="DSX3">
        <v>939</v>
      </c>
      <c r="DSY3">
        <v>903</v>
      </c>
      <c r="DSZ3">
        <v>1012</v>
      </c>
      <c r="DTA3">
        <v>996</v>
      </c>
      <c r="DTB3">
        <v>991</v>
      </c>
      <c r="DTC3">
        <v>1023</v>
      </c>
      <c r="DTD3">
        <v>1056</v>
      </c>
      <c r="DTE3">
        <v>1003</v>
      </c>
      <c r="DTF3">
        <v>1034</v>
      </c>
      <c r="DTG3">
        <v>1016</v>
      </c>
      <c r="DTH3">
        <v>1091</v>
      </c>
      <c r="DTI3">
        <v>1093</v>
      </c>
      <c r="DTJ3">
        <v>1028</v>
      </c>
      <c r="DTK3">
        <v>1052</v>
      </c>
      <c r="DTL3">
        <v>960</v>
      </c>
      <c r="DTM3">
        <v>967</v>
      </c>
      <c r="DTN3">
        <v>891</v>
      </c>
      <c r="DTO3">
        <v>965</v>
      </c>
      <c r="DTP3">
        <v>911</v>
      </c>
      <c r="DTQ3">
        <v>943</v>
      </c>
      <c r="DTR3">
        <v>944</v>
      </c>
      <c r="DTS3">
        <v>937</v>
      </c>
      <c r="DTT3">
        <v>940</v>
      </c>
      <c r="DTU3">
        <v>980</v>
      </c>
      <c r="DTV3">
        <v>907</v>
      </c>
      <c r="DTW3">
        <v>970</v>
      </c>
      <c r="DTX3">
        <v>1028</v>
      </c>
      <c r="DTY3">
        <v>1138</v>
      </c>
      <c r="DTZ3">
        <v>1021</v>
      </c>
      <c r="DUA3">
        <v>1156</v>
      </c>
      <c r="DUB3">
        <v>1061</v>
      </c>
      <c r="DUC3">
        <v>962</v>
      </c>
      <c r="DUD3">
        <v>974</v>
      </c>
      <c r="DUE3">
        <v>999</v>
      </c>
      <c r="DUF3">
        <v>916</v>
      </c>
      <c r="DUG3">
        <v>921</v>
      </c>
      <c r="DUH3">
        <v>939</v>
      </c>
      <c r="DUI3">
        <v>932</v>
      </c>
      <c r="DUJ3">
        <v>923</v>
      </c>
      <c r="DUK3">
        <v>923</v>
      </c>
      <c r="DUL3">
        <v>1043</v>
      </c>
      <c r="DUM3">
        <v>988</v>
      </c>
      <c r="DUN3">
        <v>910</v>
      </c>
      <c r="DUO3">
        <v>1036</v>
      </c>
      <c r="DUP3">
        <v>975</v>
      </c>
      <c r="DUQ3">
        <v>980</v>
      </c>
      <c r="DUR3">
        <v>1019</v>
      </c>
      <c r="DUS3">
        <v>947</v>
      </c>
      <c r="DUT3">
        <v>961</v>
      </c>
      <c r="DUU3">
        <v>1086</v>
      </c>
      <c r="DUV3">
        <v>920</v>
      </c>
      <c r="DUW3">
        <v>1002</v>
      </c>
      <c r="DUX3">
        <v>934</v>
      </c>
      <c r="DUY3">
        <v>952</v>
      </c>
      <c r="DUZ3">
        <v>918</v>
      </c>
      <c r="DVA3">
        <v>901</v>
      </c>
      <c r="DVB3">
        <v>884</v>
      </c>
      <c r="DVC3">
        <v>847</v>
      </c>
      <c r="DVD3">
        <v>952</v>
      </c>
      <c r="DVE3">
        <v>913</v>
      </c>
      <c r="DVF3">
        <v>919</v>
      </c>
      <c r="DVG3">
        <v>845</v>
      </c>
      <c r="DVH3">
        <v>883</v>
      </c>
      <c r="DVI3">
        <v>988</v>
      </c>
      <c r="DVJ3">
        <v>874</v>
      </c>
      <c r="DVK3">
        <v>900</v>
      </c>
      <c r="DVL3">
        <v>927</v>
      </c>
      <c r="DVM3">
        <v>913</v>
      </c>
      <c r="DVN3">
        <v>899</v>
      </c>
      <c r="DVO3">
        <v>865</v>
      </c>
      <c r="DVP3">
        <v>904</v>
      </c>
      <c r="DVQ3">
        <v>877</v>
      </c>
      <c r="DVR3">
        <v>933</v>
      </c>
      <c r="DVS3">
        <v>899</v>
      </c>
      <c r="DVT3">
        <v>948</v>
      </c>
      <c r="DVU3">
        <v>935</v>
      </c>
      <c r="DVV3">
        <v>892</v>
      </c>
      <c r="DVW3">
        <v>920</v>
      </c>
      <c r="DVX3">
        <v>842</v>
      </c>
      <c r="DVY3">
        <v>841</v>
      </c>
      <c r="DVZ3">
        <v>899</v>
      </c>
      <c r="DWA3">
        <v>826</v>
      </c>
      <c r="DWB3">
        <v>915</v>
      </c>
      <c r="DWC3">
        <v>934</v>
      </c>
      <c r="DWD3">
        <v>899</v>
      </c>
      <c r="DWE3">
        <v>927</v>
      </c>
      <c r="DWF3">
        <v>875</v>
      </c>
      <c r="DWG3">
        <v>925</v>
      </c>
      <c r="DWH3">
        <v>910</v>
      </c>
      <c r="DWI3">
        <v>925</v>
      </c>
      <c r="DWJ3">
        <v>893</v>
      </c>
      <c r="DWK3">
        <v>961</v>
      </c>
      <c r="DWL3">
        <v>906</v>
      </c>
      <c r="DWM3">
        <v>986</v>
      </c>
      <c r="DWN3">
        <v>955</v>
      </c>
      <c r="DWO3">
        <v>990</v>
      </c>
      <c r="DWP3">
        <v>1129</v>
      </c>
      <c r="DWQ3">
        <v>1013</v>
      </c>
      <c r="DWR3">
        <v>1022</v>
      </c>
      <c r="DWS3">
        <v>967</v>
      </c>
      <c r="DWT3">
        <v>979</v>
      </c>
      <c r="DWU3">
        <v>992</v>
      </c>
      <c r="DWV3">
        <v>934</v>
      </c>
      <c r="DWW3">
        <v>976</v>
      </c>
      <c r="DWX3">
        <v>999</v>
      </c>
      <c r="DWY3">
        <v>979</v>
      </c>
      <c r="DWZ3">
        <v>966</v>
      </c>
      <c r="DXA3">
        <v>954</v>
      </c>
      <c r="DXB3">
        <v>965</v>
      </c>
      <c r="DXC3">
        <v>931</v>
      </c>
      <c r="DXD3">
        <v>933</v>
      </c>
      <c r="DXE3">
        <v>939</v>
      </c>
      <c r="DXF3">
        <v>925</v>
      </c>
      <c r="DXG3">
        <v>888</v>
      </c>
      <c r="DXH3">
        <v>866</v>
      </c>
      <c r="DXI3">
        <v>956</v>
      </c>
      <c r="DXJ3">
        <v>901</v>
      </c>
      <c r="DXK3">
        <v>930</v>
      </c>
      <c r="DXL3">
        <v>822</v>
      </c>
      <c r="DXM3">
        <v>926</v>
      </c>
      <c r="DXN3">
        <v>867</v>
      </c>
      <c r="DXO3">
        <v>889</v>
      </c>
      <c r="DXP3">
        <v>957</v>
      </c>
      <c r="DXQ3">
        <v>941</v>
      </c>
      <c r="DXR3">
        <v>906</v>
      </c>
      <c r="DXS3">
        <v>921</v>
      </c>
      <c r="DXT3">
        <v>948</v>
      </c>
      <c r="DXU3">
        <v>925</v>
      </c>
      <c r="DXV3">
        <v>884</v>
      </c>
      <c r="DXW3">
        <v>928</v>
      </c>
      <c r="DXX3">
        <v>879</v>
      </c>
      <c r="DXY3">
        <v>857</v>
      </c>
      <c r="DXZ3">
        <v>923</v>
      </c>
      <c r="DYA3">
        <v>900</v>
      </c>
      <c r="DYB3">
        <v>881</v>
      </c>
      <c r="DYC3">
        <v>869</v>
      </c>
      <c r="DYD3">
        <v>733</v>
      </c>
      <c r="DYE3">
        <v>913</v>
      </c>
      <c r="DYF3">
        <v>972</v>
      </c>
      <c r="DYG3">
        <v>978</v>
      </c>
      <c r="DYH3">
        <v>960</v>
      </c>
      <c r="DYI3">
        <v>971</v>
      </c>
      <c r="DYJ3">
        <v>941</v>
      </c>
      <c r="DYK3">
        <v>959</v>
      </c>
      <c r="DYL3">
        <v>948</v>
      </c>
      <c r="DYM3">
        <v>891</v>
      </c>
      <c r="DYN3">
        <v>915</v>
      </c>
      <c r="DYO3">
        <v>981</v>
      </c>
      <c r="DYP3">
        <v>905</v>
      </c>
      <c r="DYQ3">
        <v>952</v>
      </c>
      <c r="DYR3">
        <v>912</v>
      </c>
      <c r="DYS3">
        <v>964</v>
      </c>
      <c r="DYT3">
        <v>951</v>
      </c>
      <c r="DYU3">
        <v>962</v>
      </c>
      <c r="DYV3">
        <v>932</v>
      </c>
      <c r="DYW3">
        <v>973</v>
      </c>
      <c r="DYX3">
        <v>870</v>
      </c>
      <c r="DYY3">
        <v>780</v>
      </c>
      <c r="DYZ3">
        <v>835</v>
      </c>
      <c r="DZA3">
        <v>779</v>
      </c>
      <c r="DZB3">
        <v>823</v>
      </c>
      <c r="DZC3">
        <v>833</v>
      </c>
      <c r="DZD3">
        <v>835</v>
      </c>
      <c r="DZE3">
        <v>941</v>
      </c>
      <c r="DZF3">
        <v>864</v>
      </c>
      <c r="DZG3">
        <v>929</v>
      </c>
      <c r="DZH3">
        <v>881</v>
      </c>
      <c r="DZI3">
        <v>894</v>
      </c>
      <c r="DZJ3">
        <v>873</v>
      </c>
      <c r="DZK3">
        <v>847</v>
      </c>
      <c r="DZL3">
        <v>874</v>
      </c>
      <c r="DZM3">
        <v>838</v>
      </c>
      <c r="DZN3">
        <v>913</v>
      </c>
      <c r="DZO3">
        <v>996</v>
      </c>
      <c r="DZP3">
        <v>946</v>
      </c>
      <c r="DZQ3">
        <v>1021</v>
      </c>
      <c r="DZR3">
        <v>915</v>
      </c>
      <c r="DZS3">
        <v>889</v>
      </c>
      <c r="DZT3">
        <v>968</v>
      </c>
      <c r="DZU3">
        <v>937</v>
      </c>
      <c r="DZV3">
        <v>930</v>
      </c>
      <c r="DZW3">
        <v>981</v>
      </c>
      <c r="DZX3">
        <v>927</v>
      </c>
      <c r="DZY3">
        <v>916</v>
      </c>
      <c r="DZZ3">
        <v>981</v>
      </c>
      <c r="EAA3">
        <v>941</v>
      </c>
      <c r="EAB3">
        <v>984</v>
      </c>
      <c r="EAC3">
        <v>888</v>
      </c>
      <c r="EAD3">
        <v>984</v>
      </c>
      <c r="EAE3">
        <v>923</v>
      </c>
      <c r="EAF3">
        <v>1017</v>
      </c>
      <c r="EAG3">
        <v>874</v>
      </c>
      <c r="EAH3">
        <v>948</v>
      </c>
      <c r="EAI3">
        <v>970</v>
      </c>
      <c r="EAJ3">
        <v>998</v>
      </c>
      <c r="EAK3">
        <v>978</v>
      </c>
      <c r="EAL3">
        <v>1013</v>
      </c>
      <c r="EAM3">
        <v>944</v>
      </c>
      <c r="EAN3">
        <v>1069</v>
      </c>
      <c r="EAO3">
        <v>996</v>
      </c>
      <c r="EAP3">
        <v>1024</v>
      </c>
      <c r="EAQ3">
        <v>1048</v>
      </c>
      <c r="EAR3">
        <v>1001</v>
      </c>
      <c r="EAS3">
        <v>1008</v>
      </c>
      <c r="EAT3">
        <v>995</v>
      </c>
      <c r="EAU3">
        <v>1098</v>
      </c>
      <c r="EAV3">
        <v>990</v>
      </c>
      <c r="EAW3">
        <v>979</v>
      </c>
      <c r="EAX3">
        <v>1034</v>
      </c>
      <c r="EAY3">
        <v>986</v>
      </c>
      <c r="EAZ3">
        <v>985</v>
      </c>
      <c r="EBA3">
        <v>938</v>
      </c>
      <c r="EBB3">
        <v>903</v>
      </c>
      <c r="EBC3">
        <v>966</v>
      </c>
      <c r="EBD3">
        <v>963</v>
      </c>
      <c r="EBE3">
        <v>967</v>
      </c>
      <c r="EBF3">
        <v>1016</v>
      </c>
      <c r="EBG3">
        <v>890</v>
      </c>
      <c r="EBH3">
        <v>900</v>
      </c>
      <c r="EBI3">
        <v>948</v>
      </c>
      <c r="EBJ3">
        <v>948</v>
      </c>
      <c r="EBK3">
        <v>920</v>
      </c>
      <c r="EBL3">
        <v>956</v>
      </c>
      <c r="EBM3">
        <v>947</v>
      </c>
      <c r="EBN3">
        <v>891</v>
      </c>
      <c r="EBO3">
        <v>939</v>
      </c>
      <c r="EBP3">
        <v>904</v>
      </c>
      <c r="EBQ3">
        <v>942</v>
      </c>
      <c r="EBR3">
        <v>827</v>
      </c>
      <c r="EBS3">
        <v>858</v>
      </c>
      <c r="EBT3">
        <v>933</v>
      </c>
      <c r="EBU3">
        <v>961</v>
      </c>
      <c r="EBV3">
        <v>971</v>
      </c>
      <c r="EBW3">
        <v>940</v>
      </c>
      <c r="EBX3">
        <v>928</v>
      </c>
      <c r="EBY3">
        <v>934</v>
      </c>
      <c r="EBZ3">
        <v>887</v>
      </c>
      <c r="ECA3">
        <v>874</v>
      </c>
      <c r="ECB3">
        <v>974</v>
      </c>
      <c r="ECC3">
        <v>903</v>
      </c>
      <c r="ECD3">
        <v>886</v>
      </c>
      <c r="ECE3">
        <v>953</v>
      </c>
      <c r="ECF3">
        <v>920</v>
      </c>
      <c r="ECG3">
        <v>905</v>
      </c>
      <c r="ECH3">
        <v>950</v>
      </c>
      <c r="ECI3">
        <v>911</v>
      </c>
      <c r="ECJ3">
        <v>849</v>
      </c>
      <c r="ECK3">
        <v>940</v>
      </c>
      <c r="ECL3">
        <v>937</v>
      </c>
      <c r="ECM3">
        <v>1094</v>
      </c>
      <c r="ECN3">
        <v>1030</v>
      </c>
      <c r="ECO3">
        <v>1022</v>
      </c>
      <c r="ECP3">
        <v>1007</v>
      </c>
      <c r="ECQ3">
        <v>928</v>
      </c>
      <c r="ECR3">
        <v>1001</v>
      </c>
      <c r="ECS3">
        <v>919</v>
      </c>
      <c r="ECT3">
        <v>912</v>
      </c>
      <c r="ECU3">
        <v>893</v>
      </c>
      <c r="ECV3">
        <v>869</v>
      </c>
      <c r="ECW3">
        <v>869</v>
      </c>
      <c r="ECX3">
        <v>867</v>
      </c>
      <c r="ECY3">
        <v>875</v>
      </c>
      <c r="ECZ3">
        <v>891</v>
      </c>
      <c r="EDA3">
        <v>859</v>
      </c>
      <c r="EDB3">
        <v>881</v>
      </c>
      <c r="EDC3">
        <v>874</v>
      </c>
      <c r="EDD3">
        <v>919</v>
      </c>
      <c r="EDE3">
        <v>886</v>
      </c>
      <c r="EDF3">
        <v>978</v>
      </c>
      <c r="EDG3">
        <v>894</v>
      </c>
      <c r="EDH3">
        <v>882</v>
      </c>
      <c r="EDI3">
        <v>915</v>
      </c>
      <c r="EDJ3">
        <v>911</v>
      </c>
      <c r="EDK3">
        <v>981</v>
      </c>
      <c r="EDL3">
        <v>962</v>
      </c>
      <c r="EDM3">
        <v>912</v>
      </c>
      <c r="EDN3">
        <v>960</v>
      </c>
      <c r="EDO3">
        <v>932</v>
      </c>
      <c r="EDP3">
        <v>953</v>
      </c>
      <c r="EDQ3">
        <v>964</v>
      </c>
      <c r="EDR3">
        <v>951</v>
      </c>
      <c r="EDS3">
        <v>1036</v>
      </c>
      <c r="EDT3">
        <v>1067</v>
      </c>
      <c r="EDU3">
        <v>1005</v>
      </c>
      <c r="EDV3">
        <v>957</v>
      </c>
      <c r="EDW3">
        <v>1089</v>
      </c>
      <c r="EDX3">
        <v>946</v>
      </c>
      <c r="EDY3">
        <v>1032</v>
      </c>
      <c r="EDZ3">
        <v>1021</v>
      </c>
      <c r="EEA3">
        <v>1000</v>
      </c>
      <c r="EEB3">
        <v>1027</v>
      </c>
      <c r="EEC3">
        <v>1020</v>
      </c>
      <c r="EED3">
        <v>1058</v>
      </c>
      <c r="EEE3">
        <v>971</v>
      </c>
      <c r="EEF3">
        <v>1055</v>
      </c>
      <c r="EEG3">
        <v>941</v>
      </c>
      <c r="EEH3">
        <v>1041</v>
      </c>
      <c r="EEI3">
        <v>1002</v>
      </c>
      <c r="EEJ3">
        <v>932</v>
      </c>
      <c r="EEK3">
        <v>1031</v>
      </c>
      <c r="EEL3">
        <v>993</v>
      </c>
      <c r="EEM3">
        <v>1012</v>
      </c>
      <c r="EEN3">
        <v>952</v>
      </c>
      <c r="EEO3">
        <v>1002</v>
      </c>
      <c r="EEP3">
        <v>992</v>
      </c>
      <c r="EEQ3">
        <v>951</v>
      </c>
      <c r="EER3">
        <v>997</v>
      </c>
      <c r="EES3">
        <v>1015</v>
      </c>
      <c r="EET3">
        <v>997</v>
      </c>
      <c r="EEU3">
        <v>1012</v>
      </c>
      <c r="EEV3">
        <v>942</v>
      </c>
      <c r="EEW3">
        <v>957</v>
      </c>
      <c r="EEX3">
        <v>920</v>
      </c>
      <c r="EEY3">
        <v>938</v>
      </c>
      <c r="EEZ3">
        <v>1042</v>
      </c>
      <c r="EFA3">
        <v>1033</v>
      </c>
      <c r="EFB3">
        <v>972</v>
      </c>
      <c r="EFC3">
        <v>958</v>
      </c>
      <c r="EFD3">
        <v>962</v>
      </c>
      <c r="EFE3">
        <v>907</v>
      </c>
      <c r="EFF3">
        <v>909</v>
      </c>
      <c r="EFG3">
        <v>888</v>
      </c>
      <c r="EFH3">
        <v>953</v>
      </c>
      <c r="EFI3">
        <v>981</v>
      </c>
      <c r="EFJ3">
        <v>970</v>
      </c>
      <c r="EFK3">
        <v>970</v>
      </c>
      <c r="EFL3">
        <v>923</v>
      </c>
      <c r="EFM3">
        <v>934</v>
      </c>
      <c r="EFN3">
        <v>958</v>
      </c>
      <c r="EFO3">
        <v>990</v>
      </c>
      <c r="EFP3">
        <v>959</v>
      </c>
      <c r="EFQ3">
        <v>945</v>
      </c>
      <c r="EFR3">
        <v>931</v>
      </c>
      <c r="EFS3">
        <v>962</v>
      </c>
      <c r="EFT3">
        <v>937</v>
      </c>
      <c r="EFU3">
        <v>944</v>
      </c>
      <c r="EFV3">
        <v>990</v>
      </c>
      <c r="EFW3">
        <v>970</v>
      </c>
      <c r="EFX3">
        <v>956</v>
      </c>
      <c r="EFY3">
        <v>987</v>
      </c>
      <c r="EFZ3">
        <v>1012</v>
      </c>
      <c r="EGA3">
        <v>944</v>
      </c>
      <c r="EGB3">
        <v>875</v>
      </c>
      <c r="EGC3">
        <v>925</v>
      </c>
      <c r="EGD3">
        <v>960</v>
      </c>
      <c r="EGE3">
        <v>958</v>
      </c>
      <c r="EGF3">
        <v>992</v>
      </c>
      <c r="EGG3">
        <v>976</v>
      </c>
      <c r="EGH3">
        <v>1009</v>
      </c>
      <c r="EGI3">
        <v>977</v>
      </c>
      <c r="EGJ3">
        <v>1063</v>
      </c>
      <c r="EGK3">
        <v>981</v>
      </c>
      <c r="EGL3">
        <v>959</v>
      </c>
      <c r="EGM3">
        <v>1033</v>
      </c>
      <c r="EGN3">
        <v>1063</v>
      </c>
      <c r="EGO3">
        <v>1004</v>
      </c>
      <c r="EGP3">
        <v>1021</v>
      </c>
      <c r="EGQ3">
        <v>991</v>
      </c>
      <c r="EGR3">
        <v>978</v>
      </c>
      <c r="EGS3">
        <v>1032</v>
      </c>
      <c r="EGT3">
        <v>978</v>
      </c>
      <c r="EGU3">
        <v>1097</v>
      </c>
      <c r="EGV3">
        <v>1043</v>
      </c>
      <c r="EGW3">
        <v>1014</v>
      </c>
      <c r="EGX3">
        <v>1045</v>
      </c>
      <c r="EGY3">
        <v>971</v>
      </c>
      <c r="EGZ3">
        <v>978</v>
      </c>
      <c r="EHA3">
        <v>989</v>
      </c>
      <c r="EHB3">
        <v>1065</v>
      </c>
      <c r="EHC3">
        <v>1061</v>
      </c>
      <c r="EHD3">
        <v>1048</v>
      </c>
      <c r="EHE3">
        <v>1047</v>
      </c>
      <c r="EHF3">
        <v>1096</v>
      </c>
      <c r="EHG3">
        <v>988</v>
      </c>
      <c r="EHH3">
        <v>1003</v>
      </c>
      <c r="EHI3">
        <v>1027</v>
      </c>
      <c r="EHJ3">
        <v>1042</v>
      </c>
      <c r="EHK3">
        <v>1025</v>
      </c>
      <c r="EHL3">
        <v>1057</v>
      </c>
      <c r="EHM3">
        <v>1002</v>
      </c>
      <c r="EHN3">
        <v>1006</v>
      </c>
      <c r="EHO3">
        <v>989</v>
      </c>
      <c r="EHP3">
        <v>1005</v>
      </c>
      <c r="EHQ3">
        <v>1077</v>
      </c>
      <c r="EHR3">
        <v>1037</v>
      </c>
      <c r="EHS3">
        <v>948</v>
      </c>
      <c r="EHT3">
        <v>1067</v>
      </c>
      <c r="EHU3">
        <v>1036</v>
      </c>
      <c r="EHV3">
        <v>1019</v>
      </c>
      <c r="EHW3">
        <v>1073</v>
      </c>
      <c r="EHX3">
        <v>1027</v>
      </c>
      <c r="EHY3">
        <v>1074</v>
      </c>
      <c r="EHZ3">
        <v>1026</v>
      </c>
      <c r="EIA3">
        <v>1004</v>
      </c>
      <c r="EIB3">
        <v>973</v>
      </c>
      <c r="EIC3">
        <v>1045</v>
      </c>
      <c r="EID3">
        <v>1007</v>
      </c>
      <c r="EIE3">
        <v>971</v>
      </c>
      <c r="EIF3">
        <v>1001</v>
      </c>
      <c r="EIG3">
        <v>1026</v>
      </c>
      <c r="EIH3">
        <v>1004</v>
      </c>
      <c r="EII3">
        <v>1011</v>
      </c>
      <c r="EIJ3">
        <v>1002</v>
      </c>
      <c r="EIK3">
        <v>1032</v>
      </c>
      <c r="EIL3">
        <v>1008</v>
      </c>
      <c r="EIM3">
        <v>1029</v>
      </c>
      <c r="EIN3">
        <v>1036</v>
      </c>
      <c r="EIO3">
        <v>1007</v>
      </c>
      <c r="EIP3">
        <v>928</v>
      </c>
      <c r="EIQ3">
        <v>977</v>
      </c>
      <c r="EIR3">
        <v>1009</v>
      </c>
      <c r="EIS3">
        <v>975</v>
      </c>
      <c r="EIT3">
        <v>1002</v>
      </c>
      <c r="EIU3">
        <v>1048</v>
      </c>
      <c r="EIV3">
        <v>1013</v>
      </c>
      <c r="EIW3">
        <v>1037</v>
      </c>
      <c r="EIX3">
        <v>998</v>
      </c>
      <c r="EIY3">
        <v>1037</v>
      </c>
      <c r="EIZ3">
        <v>1001</v>
      </c>
      <c r="EJA3">
        <v>1010</v>
      </c>
      <c r="EJB3">
        <v>1048</v>
      </c>
      <c r="EJC3">
        <v>1038</v>
      </c>
      <c r="EJD3">
        <v>1005</v>
      </c>
      <c r="EJE3">
        <v>971</v>
      </c>
      <c r="EJF3">
        <v>918</v>
      </c>
      <c r="EJG3">
        <v>979</v>
      </c>
      <c r="EJH3">
        <v>1087</v>
      </c>
      <c r="EJI3">
        <v>998</v>
      </c>
      <c r="EJJ3">
        <v>1034</v>
      </c>
      <c r="EJK3">
        <v>1075</v>
      </c>
      <c r="EJL3">
        <v>998</v>
      </c>
      <c r="EJM3">
        <v>1012</v>
      </c>
      <c r="EJN3">
        <v>1020</v>
      </c>
      <c r="EJO3">
        <v>1086</v>
      </c>
      <c r="EJP3">
        <v>986</v>
      </c>
      <c r="EJQ3">
        <v>1022</v>
      </c>
      <c r="EJR3">
        <v>913</v>
      </c>
      <c r="EJS3">
        <v>1021</v>
      </c>
      <c r="EJT3">
        <v>981</v>
      </c>
      <c r="EJU3">
        <v>999</v>
      </c>
      <c r="EJV3">
        <v>920</v>
      </c>
      <c r="EJW3">
        <v>962</v>
      </c>
      <c r="EJX3">
        <v>985</v>
      </c>
      <c r="EJY3">
        <v>990</v>
      </c>
      <c r="EJZ3">
        <v>1013</v>
      </c>
      <c r="EKA3">
        <v>1029</v>
      </c>
      <c r="EKB3">
        <v>997</v>
      </c>
      <c r="EKC3">
        <v>1003</v>
      </c>
      <c r="EKD3">
        <v>982</v>
      </c>
      <c r="EKE3">
        <v>952</v>
      </c>
      <c r="EKF3">
        <v>982</v>
      </c>
      <c r="EKG3">
        <v>1070</v>
      </c>
      <c r="EKH3">
        <v>1005</v>
      </c>
      <c r="EKI3">
        <v>981</v>
      </c>
      <c r="EKJ3">
        <v>925</v>
      </c>
      <c r="EKK3">
        <v>973</v>
      </c>
      <c r="EKL3">
        <v>981</v>
      </c>
      <c r="EKM3">
        <v>933</v>
      </c>
      <c r="EKN3">
        <v>1004</v>
      </c>
      <c r="EKO3">
        <v>959</v>
      </c>
      <c r="EKP3">
        <v>970</v>
      </c>
      <c r="EKQ3">
        <v>995</v>
      </c>
      <c r="EKR3">
        <v>1004</v>
      </c>
      <c r="EKS3">
        <v>904</v>
      </c>
      <c r="EKT3">
        <v>988</v>
      </c>
      <c r="EKU3">
        <v>979</v>
      </c>
      <c r="EKV3">
        <v>1028</v>
      </c>
      <c r="EKW3">
        <v>982</v>
      </c>
      <c r="EKX3">
        <v>978</v>
      </c>
      <c r="EKY3">
        <v>1010</v>
      </c>
      <c r="EKZ3">
        <v>943</v>
      </c>
      <c r="ELA3">
        <v>1003</v>
      </c>
      <c r="ELB3">
        <v>961</v>
      </c>
      <c r="ELC3">
        <v>975</v>
      </c>
      <c r="ELD3">
        <v>949</v>
      </c>
      <c r="ELE3">
        <v>1001</v>
      </c>
      <c r="ELF3">
        <v>990</v>
      </c>
      <c r="ELG3">
        <v>1048</v>
      </c>
      <c r="ELH3">
        <v>1081</v>
      </c>
      <c r="ELI3">
        <v>1077</v>
      </c>
      <c r="ELJ3">
        <v>1063</v>
      </c>
      <c r="ELK3">
        <v>1017</v>
      </c>
      <c r="ELL3">
        <v>1037</v>
      </c>
      <c r="ELM3">
        <v>1010</v>
      </c>
      <c r="ELN3">
        <v>1034</v>
      </c>
      <c r="ELO3">
        <v>1022</v>
      </c>
      <c r="ELP3">
        <v>977</v>
      </c>
      <c r="ELQ3">
        <v>1001</v>
      </c>
      <c r="ELR3">
        <v>981</v>
      </c>
      <c r="ELS3">
        <v>1028</v>
      </c>
      <c r="ELT3">
        <v>959</v>
      </c>
      <c r="ELU3">
        <v>914</v>
      </c>
      <c r="ELV3">
        <v>947</v>
      </c>
      <c r="ELW3">
        <v>1013</v>
      </c>
      <c r="ELX3">
        <v>962</v>
      </c>
      <c r="ELY3">
        <v>1094</v>
      </c>
      <c r="ELZ3">
        <v>1086</v>
      </c>
      <c r="EMA3">
        <v>1055</v>
      </c>
      <c r="EMB3">
        <v>1063</v>
      </c>
      <c r="EMC3">
        <v>1126</v>
      </c>
      <c r="EMD3">
        <v>1061</v>
      </c>
      <c r="EME3">
        <v>1092</v>
      </c>
      <c r="EMF3">
        <v>1093</v>
      </c>
      <c r="EMG3">
        <v>1041</v>
      </c>
      <c r="EMH3">
        <v>1058</v>
      </c>
      <c r="EMI3">
        <v>1171</v>
      </c>
      <c r="EMJ3">
        <v>1134</v>
      </c>
      <c r="EMK3">
        <v>1045</v>
      </c>
      <c r="EML3">
        <v>1102</v>
      </c>
      <c r="EMM3">
        <v>1215</v>
      </c>
      <c r="EMN3">
        <v>1106</v>
      </c>
      <c r="EMO3">
        <v>1150</v>
      </c>
      <c r="EMP3">
        <v>1139</v>
      </c>
      <c r="EMQ3">
        <v>1072</v>
      </c>
      <c r="EMR3">
        <v>1112</v>
      </c>
      <c r="EMS3">
        <v>1128</v>
      </c>
      <c r="EMT3">
        <v>1122</v>
      </c>
      <c r="EMU3">
        <v>1039</v>
      </c>
      <c r="EMV3">
        <v>1000</v>
      </c>
      <c r="EMW3">
        <v>1087</v>
      </c>
      <c r="EMX3">
        <v>1040</v>
      </c>
      <c r="EMY3">
        <v>1012</v>
      </c>
      <c r="EMZ3">
        <v>1012</v>
      </c>
      <c r="ENA3">
        <v>1011</v>
      </c>
      <c r="ENB3">
        <v>1008</v>
      </c>
      <c r="ENC3">
        <v>1022</v>
      </c>
      <c r="END3">
        <v>983</v>
      </c>
      <c r="ENE3">
        <v>1045</v>
      </c>
      <c r="ENF3">
        <v>976</v>
      </c>
      <c r="ENG3">
        <v>1017</v>
      </c>
      <c r="ENH3">
        <v>992</v>
      </c>
      <c r="ENI3">
        <v>963</v>
      </c>
      <c r="ENJ3">
        <v>971</v>
      </c>
      <c r="ENK3">
        <v>955</v>
      </c>
      <c r="ENL3">
        <v>873</v>
      </c>
      <c r="ENM3">
        <v>938</v>
      </c>
      <c r="ENN3">
        <v>959</v>
      </c>
      <c r="ENO3">
        <v>996</v>
      </c>
      <c r="ENP3">
        <v>964</v>
      </c>
      <c r="ENQ3">
        <v>1078</v>
      </c>
      <c r="ENR3">
        <v>977</v>
      </c>
      <c r="ENS3">
        <v>928</v>
      </c>
      <c r="ENT3">
        <v>968</v>
      </c>
      <c r="ENU3">
        <v>1188</v>
      </c>
      <c r="ENV3">
        <v>671</v>
      </c>
      <c r="ENW3">
        <v>639</v>
      </c>
      <c r="ENX3">
        <v>804</v>
      </c>
      <c r="ENY3">
        <v>964</v>
      </c>
      <c r="ENZ3">
        <v>1010</v>
      </c>
      <c r="EOA3">
        <v>983</v>
      </c>
      <c r="EOB3">
        <v>1075</v>
      </c>
      <c r="EOC3">
        <v>1025</v>
      </c>
      <c r="EOD3">
        <v>1017</v>
      </c>
      <c r="EOE3">
        <v>968</v>
      </c>
      <c r="EOF3">
        <v>1039</v>
      </c>
      <c r="EOG3">
        <v>980</v>
      </c>
      <c r="EOH3">
        <v>995</v>
      </c>
      <c r="EOI3">
        <v>956</v>
      </c>
      <c r="EOJ3">
        <v>901</v>
      </c>
      <c r="EOK3">
        <v>951</v>
      </c>
      <c r="EOL3">
        <v>943</v>
      </c>
      <c r="EOM3">
        <v>971</v>
      </c>
      <c r="EON3">
        <v>959</v>
      </c>
      <c r="EOO3">
        <v>938</v>
      </c>
      <c r="EOP3">
        <v>938</v>
      </c>
      <c r="EOQ3">
        <v>928</v>
      </c>
      <c r="EOR3">
        <v>898</v>
      </c>
      <c r="EOS3">
        <v>880</v>
      </c>
      <c r="EOT3">
        <v>889</v>
      </c>
      <c r="EOU3">
        <v>951</v>
      </c>
      <c r="EOV3">
        <v>920</v>
      </c>
      <c r="EOW3">
        <v>882</v>
      </c>
      <c r="EOX3">
        <v>959</v>
      </c>
      <c r="EOY3">
        <v>964</v>
      </c>
      <c r="EOZ3">
        <v>975</v>
      </c>
      <c r="EPA3">
        <v>920</v>
      </c>
      <c r="EPB3">
        <v>885</v>
      </c>
      <c r="EPC3">
        <v>927</v>
      </c>
      <c r="EPD3">
        <v>939</v>
      </c>
      <c r="EPE3">
        <v>926</v>
      </c>
      <c r="EPF3">
        <v>895</v>
      </c>
      <c r="EPG3">
        <v>928</v>
      </c>
      <c r="EPH3">
        <v>936</v>
      </c>
      <c r="EPI3">
        <v>994</v>
      </c>
      <c r="EPJ3">
        <v>1000</v>
      </c>
      <c r="EPK3">
        <v>984</v>
      </c>
      <c r="EPL3">
        <v>867</v>
      </c>
      <c r="EPM3">
        <v>839</v>
      </c>
      <c r="EPN3">
        <v>889</v>
      </c>
      <c r="EPO3">
        <v>856</v>
      </c>
      <c r="EPP3">
        <v>892</v>
      </c>
      <c r="EPQ3">
        <v>899</v>
      </c>
      <c r="EPR3">
        <v>913</v>
      </c>
      <c r="EPS3">
        <v>903</v>
      </c>
      <c r="EPT3">
        <v>910</v>
      </c>
      <c r="EPU3">
        <v>941</v>
      </c>
      <c r="EPV3">
        <v>876</v>
      </c>
      <c r="EPW3">
        <v>910</v>
      </c>
      <c r="EPX3">
        <v>885</v>
      </c>
      <c r="EPY3">
        <v>1019</v>
      </c>
      <c r="EPZ3">
        <v>909</v>
      </c>
      <c r="EQA3">
        <v>1020</v>
      </c>
      <c r="EQB3">
        <v>960</v>
      </c>
      <c r="EQC3">
        <v>1002</v>
      </c>
      <c r="EQD3">
        <v>892</v>
      </c>
      <c r="EQE3">
        <v>978</v>
      </c>
      <c r="EQF3">
        <v>1010</v>
      </c>
      <c r="EQG3">
        <v>948</v>
      </c>
      <c r="EQH3">
        <v>1015</v>
      </c>
      <c r="EQI3">
        <v>1018</v>
      </c>
      <c r="EQJ3">
        <v>1023</v>
      </c>
      <c r="EQK3">
        <v>1040</v>
      </c>
      <c r="EQL3">
        <v>999</v>
      </c>
      <c r="EQM3">
        <v>1052</v>
      </c>
      <c r="EQN3">
        <v>1040</v>
      </c>
      <c r="EQO3">
        <v>1054</v>
      </c>
      <c r="EQP3">
        <v>1030</v>
      </c>
      <c r="EQQ3">
        <v>1047</v>
      </c>
      <c r="EQR3">
        <v>1072</v>
      </c>
      <c r="EQS3">
        <v>1093</v>
      </c>
      <c r="EQT3">
        <v>1039</v>
      </c>
      <c r="EQU3">
        <v>1073</v>
      </c>
      <c r="EQV3">
        <v>997</v>
      </c>
      <c r="EQW3">
        <v>1036</v>
      </c>
      <c r="EQX3">
        <v>971</v>
      </c>
      <c r="EQY3">
        <v>1042</v>
      </c>
      <c r="EQZ3">
        <v>1001</v>
      </c>
      <c r="ERA3">
        <v>976</v>
      </c>
      <c r="ERB3">
        <v>990</v>
      </c>
      <c r="ERC3">
        <v>1052</v>
      </c>
      <c r="ERD3">
        <v>1096</v>
      </c>
      <c r="ERE3">
        <v>1000</v>
      </c>
      <c r="ERF3">
        <v>1095</v>
      </c>
      <c r="ERG3">
        <v>987</v>
      </c>
      <c r="ERH3">
        <v>1044</v>
      </c>
      <c r="ERI3">
        <v>1016</v>
      </c>
      <c r="ERJ3">
        <v>1022</v>
      </c>
      <c r="ERK3">
        <v>1003</v>
      </c>
      <c r="ERL3">
        <v>965</v>
      </c>
      <c r="ERM3">
        <v>1042</v>
      </c>
      <c r="ERN3">
        <v>1036</v>
      </c>
      <c r="ERO3">
        <v>1070</v>
      </c>
      <c r="ERP3">
        <v>1007</v>
      </c>
      <c r="ERQ3">
        <v>1068</v>
      </c>
      <c r="ERR3">
        <v>1046</v>
      </c>
      <c r="ERS3">
        <v>970</v>
      </c>
      <c r="ERT3">
        <v>1036</v>
      </c>
      <c r="ERU3">
        <v>958</v>
      </c>
      <c r="ERV3">
        <v>993</v>
      </c>
      <c r="ERW3">
        <v>929</v>
      </c>
      <c r="ERX3">
        <v>954</v>
      </c>
      <c r="ERY3">
        <v>870</v>
      </c>
      <c r="ERZ3">
        <v>991</v>
      </c>
      <c r="ESA3">
        <v>922</v>
      </c>
      <c r="ESB3">
        <v>962</v>
      </c>
      <c r="ESC3">
        <v>887</v>
      </c>
      <c r="ESD3">
        <v>976</v>
      </c>
      <c r="ESE3">
        <v>948</v>
      </c>
      <c r="ESF3">
        <v>895</v>
      </c>
      <c r="ESG3">
        <v>920</v>
      </c>
      <c r="ESH3">
        <v>964</v>
      </c>
      <c r="ESI3">
        <v>916</v>
      </c>
      <c r="ESJ3">
        <v>852</v>
      </c>
      <c r="ESK3">
        <v>890</v>
      </c>
      <c r="ESL3">
        <v>940</v>
      </c>
      <c r="ESM3">
        <v>936</v>
      </c>
      <c r="ESN3">
        <v>873</v>
      </c>
      <c r="ESO3">
        <v>880</v>
      </c>
      <c r="ESP3">
        <v>917</v>
      </c>
      <c r="ESQ3">
        <v>916</v>
      </c>
      <c r="ESR3">
        <v>988</v>
      </c>
      <c r="ESS3">
        <v>950</v>
      </c>
      <c r="EST3">
        <v>953</v>
      </c>
      <c r="ESU3">
        <v>886</v>
      </c>
      <c r="ESV3">
        <v>925</v>
      </c>
      <c r="ESW3">
        <v>890</v>
      </c>
      <c r="ESX3">
        <v>923</v>
      </c>
      <c r="ESY3">
        <v>908</v>
      </c>
      <c r="ESZ3">
        <v>895</v>
      </c>
      <c r="ETA3">
        <v>879</v>
      </c>
      <c r="ETB3">
        <v>938</v>
      </c>
      <c r="ETC3">
        <v>912</v>
      </c>
      <c r="ETD3">
        <v>969</v>
      </c>
      <c r="ETE3">
        <v>961</v>
      </c>
      <c r="ETF3">
        <v>1007</v>
      </c>
      <c r="ETG3">
        <v>997</v>
      </c>
      <c r="ETH3">
        <v>1078</v>
      </c>
      <c r="ETI3">
        <v>1046</v>
      </c>
      <c r="ETJ3">
        <v>1064</v>
      </c>
      <c r="ETK3">
        <v>1049</v>
      </c>
      <c r="ETL3">
        <v>1022</v>
      </c>
      <c r="ETM3">
        <v>977</v>
      </c>
      <c r="ETN3">
        <v>1080</v>
      </c>
      <c r="ETO3">
        <v>1062</v>
      </c>
      <c r="ETP3">
        <v>994</v>
      </c>
      <c r="ETQ3">
        <v>1075</v>
      </c>
      <c r="ETR3">
        <v>1089</v>
      </c>
      <c r="ETS3">
        <v>1035</v>
      </c>
      <c r="ETT3">
        <v>1064</v>
      </c>
      <c r="ETU3">
        <v>973</v>
      </c>
      <c r="ETV3">
        <v>993</v>
      </c>
      <c r="ETW3">
        <v>1036</v>
      </c>
      <c r="ETX3">
        <v>1031</v>
      </c>
      <c r="ETY3">
        <v>992</v>
      </c>
      <c r="ETZ3">
        <v>969</v>
      </c>
      <c r="EUA3">
        <v>946</v>
      </c>
      <c r="EUB3">
        <v>1011</v>
      </c>
      <c r="EUC3">
        <v>965</v>
      </c>
      <c r="EUD3">
        <v>954</v>
      </c>
      <c r="EUE3">
        <v>974</v>
      </c>
      <c r="EUF3">
        <v>960</v>
      </c>
      <c r="EUG3">
        <v>1050</v>
      </c>
      <c r="EUH3">
        <v>1015</v>
      </c>
      <c r="EUI3">
        <v>1010</v>
      </c>
      <c r="EUJ3">
        <v>1032</v>
      </c>
      <c r="EUK3">
        <v>1043</v>
      </c>
      <c r="EUL3">
        <v>1042</v>
      </c>
      <c r="EUM3">
        <v>1022</v>
      </c>
      <c r="EUN3">
        <v>1027</v>
      </c>
      <c r="EUO3">
        <v>1005</v>
      </c>
      <c r="EUP3">
        <v>978</v>
      </c>
      <c r="EUQ3">
        <v>964</v>
      </c>
      <c r="EUR3">
        <v>961</v>
      </c>
      <c r="EUS3">
        <v>952</v>
      </c>
      <c r="EUT3">
        <v>934</v>
      </c>
      <c r="EUU3">
        <v>945</v>
      </c>
      <c r="EUV3">
        <v>1050</v>
      </c>
      <c r="EUW3">
        <v>955</v>
      </c>
      <c r="EUX3">
        <v>948</v>
      </c>
      <c r="EUY3">
        <v>1005</v>
      </c>
      <c r="EUZ3">
        <v>1053</v>
      </c>
      <c r="EVA3">
        <v>1020</v>
      </c>
      <c r="EVB3">
        <v>1037</v>
      </c>
      <c r="EVC3">
        <v>1006</v>
      </c>
      <c r="EVD3">
        <v>1016</v>
      </c>
      <c r="EVE3">
        <v>1002</v>
      </c>
      <c r="EVF3">
        <v>964</v>
      </c>
      <c r="EVG3">
        <v>939</v>
      </c>
      <c r="EVH3">
        <v>951</v>
      </c>
      <c r="EVI3">
        <v>915</v>
      </c>
      <c r="EVJ3">
        <v>976</v>
      </c>
      <c r="EVK3">
        <v>954</v>
      </c>
      <c r="EVL3">
        <v>959</v>
      </c>
      <c r="EVM3">
        <v>934</v>
      </c>
      <c r="EVN3">
        <v>1011</v>
      </c>
      <c r="EVO3">
        <v>995</v>
      </c>
      <c r="EVP3">
        <v>992</v>
      </c>
      <c r="EVQ3">
        <v>989</v>
      </c>
      <c r="EVR3">
        <v>1077</v>
      </c>
      <c r="EVS3">
        <v>1037</v>
      </c>
      <c r="EVT3">
        <v>1032</v>
      </c>
      <c r="EVU3">
        <v>1066</v>
      </c>
      <c r="EVV3">
        <v>1063</v>
      </c>
      <c r="EVW3">
        <v>999</v>
      </c>
      <c r="EVX3">
        <v>1061</v>
      </c>
      <c r="EVY3">
        <v>1010</v>
      </c>
      <c r="EVZ3">
        <v>996</v>
      </c>
      <c r="EWA3">
        <v>1030</v>
      </c>
      <c r="EWB3">
        <v>1080</v>
      </c>
      <c r="EWC3">
        <v>1060</v>
      </c>
      <c r="EWD3">
        <v>1029</v>
      </c>
      <c r="EWE3">
        <v>1103</v>
      </c>
      <c r="EWF3">
        <v>1043</v>
      </c>
      <c r="EWG3">
        <v>1065</v>
      </c>
      <c r="EWH3">
        <v>960</v>
      </c>
      <c r="EWI3">
        <v>987</v>
      </c>
      <c r="EWJ3">
        <v>1011</v>
      </c>
      <c r="EWK3">
        <v>1022</v>
      </c>
      <c r="EWL3">
        <v>1029</v>
      </c>
      <c r="EWM3">
        <v>979</v>
      </c>
      <c r="EWN3">
        <v>1024</v>
      </c>
      <c r="EWO3">
        <v>953</v>
      </c>
      <c r="EWP3">
        <v>983</v>
      </c>
      <c r="EWQ3">
        <v>935</v>
      </c>
      <c r="EWR3">
        <v>929</v>
      </c>
      <c r="EWS3">
        <v>924</v>
      </c>
      <c r="EWT3">
        <v>960</v>
      </c>
      <c r="EWU3">
        <v>995</v>
      </c>
      <c r="EWV3">
        <v>1042</v>
      </c>
      <c r="EWW3">
        <v>1109</v>
      </c>
      <c r="EWX3">
        <v>966</v>
      </c>
      <c r="EWY3">
        <v>957</v>
      </c>
      <c r="EWZ3">
        <v>1033</v>
      </c>
      <c r="EXA3">
        <v>963</v>
      </c>
      <c r="EXB3">
        <v>1006</v>
      </c>
      <c r="EXC3">
        <v>1013</v>
      </c>
      <c r="EXD3">
        <v>970</v>
      </c>
      <c r="EXE3">
        <v>970</v>
      </c>
      <c r="EXF3">
        <v>941</v>
      </c>
      <c r="EXG3">
        <v>1052</v>
      </c>
      <c r="EXH3">
        <v>967</v>
      </c>
      <c r="EXI3">
        <v>919</v>
      </c>
      <c r="EXJ3">
        <v>1038</v>
      </c>
      <c r="EXK3">
        <v>976</v>
      </c>
      <c r="EXL3">
        <v>1029</v>
      </c>
      <c r="EXM3">
        <v>1000</v>
      </c>
      <c r="EXN3">
        <v>985</v>
      </c>
      <c r="EXO3">
        <v>1009</v>
      </c>
      <c r="EXP3">
        <v>1014</v>
      </c>
      <c r="EXQ3">
        <v>990</v>
      </c>
      <c r="EXR3">
        <v>1057</v>
      </c>
      <c r="EXS3">
        <v>996</v>
      </c>
      <c r="EXT3">
        <v>1034</v>
      </c>
      <c r="EXU3">
        <v>1030</v>
      </c>
      <c r="EXV3">
        <v>1028</v>
      </c>
      <c r="EXW3">
        <v>1044</v>
      </c>
      <c r="EXX3">
        <v>1053</v>
      </c>
      <c r="EXY3">
        <v>1084</v>
      </c>
      <c r="EXZ3">
        <v>1038</v>
      </c>
      <c r="EYA3">
        <v>1020</v>
      </c>
      <c r="EYB3">
        <v>1031</v>
      </c>
      <c r="EYC3">
        <v>968</v>
      </c>
      <c r="EYD3">
        <v>982</v>
      </c>
      <c r="EYE3">
        <v>954</v>
      </c>
      <c r="EYF3">
        <v>923</v>
      </c>
      <c r="EYG3">
        <v>962</v>
      </c>
      <c r="EYH3">
        <v>880</v>
      </c>
      <c r="EYI3">
        <v>944</v>
      </c>
      <c r="EYJ3">
        <v>963</v>
      </c>
      <c r="EYK3">
        <v>914</v>
      </c>
      <c r="EYL3">
        <v>945</v>
      </c>
      <c r="EYM3">
        <v>961</v>
      </c>
      <c r="EYN3">
        <v>941</v>
      </c>
      <c r="EYO3">
        <v>980</v>
      </c>
      <c r="EYP3">
        <v>995</v>
      </c>
      <c r="EYQ3">
        <v>956</v>
      </c>
      <c r="EYR3">
        <v>1021</v>
      </c>
      <c r="EYS3">
        <v>1006</v>
      </c>
      <c r="EYT3">
        <v>954</v>
      </c>
      <c r="EYU3">
        <v>1057</v>
      </c>
      <c r="EYV3">
        <v>998</v>
      </c>
      <c r="EYW3">
        <v>979</v>
      </c>
      <c r="EYX3">
        <v>1046</v>
      </c>
      <c r="EYY3">
        <v>1034</v>
      </c>
      <c r="EYZ3">
        <v>1030</v>
      </c>
      <c r="EZA3">
        <v>983</v>
      </c>
      <c r="EZB3">
        <v>956</v>
      </c>
      <c r="EZC3">
        <v>966</v>
      </c>
      <c r="EZD3">
        <v>922</v>
      </c>
      <c r="EZE3">
        <v>990</v>
      </c>
      <c r="EZF3">
        <v>936</v>
      </c>
      <c r="EZG3">
        <v>943</v>
      </c>
      <c r="EZH3">
        <v>936</v>
      </c>
      <c r="EZI3">
        <v>985</v>
      </c>
      <c r="EZJ3">
        <v>1016</v>
      </c>
      <c r="EZK3">
        <v>997</v>
      </c>
      <c r="EZL3">
        <v>1013</v>
      </c>
      <c r="EZM3">
        <v>991</v>
      </c>
      <c r="EZN3">
        <v>1007</v>
      </c>
      <c r="EZO3">
        <v>1031</v>
      </c>
      <c r="EZP3">
        <v>1034</v>
      </c>
      <c r="EZQ3">
        <v>1034</v>
      </c>
      <c r="EZR3">
        <v>994</v>
      </c>
      <c r="EZS3">
        <v>987</v>
      </c>
      <c r="EZT3">
        <v>1092</v>
      </c>
      <c r="EZU3">
        <v>1069</v>
      </c>
      <c r="EZV3">
        <v>1087</v>
      </c>
      <c r="EZW3">
        <v>1071</v>
      </c>
      <c r="EZX3">
        <v>1064</v>
      </c>
      <c r="EZY3">
        <v>1018</v>
      </c>
      <c r="EZZ3">
        <v>1126</v>
      </c>
      <c r="FAA3">
        <v>1081</v>
      </c>
      <c r="FAB3">
        <v>1013</v>
      </c>
      <c r="FAC3">
        <v>998</v>
      </c>
      <c r="FAD3">
        <v>987</v>
      </c>
      <c r="FAE3">
        <v>1040</v>
      </c>
      <c r="FAF3">
        <v>1028</v>
      </c>
      <c r="FAG3">
        <v>985</v>
      </c>
      <c r="FAH3">
        <v>1073</v>
      </c>
      <c r="FAI3">
        <v>1127</v>
      </c>
      <c r="FAJ3">
        <v>1025</v>
      </c>
      <c r="FAK3">
        <v>1107</v>
      </c>
      <c r="FAL3">
        <v>1033</v>
      </c>
      <c r="FAM3">
        <v>1063</v>
      </c>
      <c r="FAN3">
        <v>1015</v>
      </c>
      <c r="FAO3">
        <v>1096</v>
      </c>
      <c r="FAP3">
        <v>1054</v>
      </c>
      <c r="FAQ3">
        <v>1058</v>
      </c>
      <c r="FAR3">
        <v>1094</v>
      </c>
      <c r="FAS3">
        <v>1052</v>
      </c>
      <c r="FAT3">
        <v>1077</v>
      </c>
      <c r="FAU3">
        <v>1057</v>
      </c>
      <c r="FAV3">
        <v>1014</v>
      </c>
      <c r="FAW3">
        <v>1009</v>
      </c>
      <c r="FAX3">
        <v>971</v>
      </c>
      <c r="FAY3">
        <v>1014</v>
      </c>
      <c r="FAZ3">
        <v>1098</v>
      </c>
      <c r="FBA3">
        <v>973</v>
      </c>
      <c r="FBB3">
        <v>1053</v>
      </c>
      <c r="FBC3">
        <v>1074</v>
      </c>
      <c r="FBD3">
        <v>1092</v>
      </c>
      <c r="FBE3">
        <v>1061</v>
      </c>
      <c r="FBF3">
        <v>1008</v>
      </c>
      <c r="FBG3">
        <v>1101</v>
      </c>
      <c r="FBH3">
        <v>1091</v>
      </c>
      <c r="FBI3">
        <v>1157</v>
      </c>
      <c r="FBJ3">
        <v>1079</v>
      </c>
      <c r="FBK3">
        <v>1007</v>
      </c>
      <c r="FBL3">
        <v>1016</v>
      </c>
      <c r="FBM3">
        <v>1107</v>
      </c>
      <c r="FBN3">
        <v>1008</v>
      </c>
      <c r="FBO3">
        <v>1038</v>
      </c>
      <c r="FBP3">
        <v>1062</v>
      </c>
      <c r="FBQ3">
        <v>1111</v>
      </c>
      <c r="FBR3">
        <v>1098</v>
      </c>
      <c r="FBS3">
        <v>1062</v>
      </c>
      <c r="FBT3">
        <v>1041</v>
      </c>
      <c r="FBU3">
        <v>1058</v>
      </c>
      <c r="FBV3">
        <v>1051</v>
      </c>
      <c r="FBW3">
        <v>1075</v>
      </c>
      <c r="FBX3">
        <v>1095</v>
      </c>
      <c r="FBY3">
        <v>1004</v>
      </c>
      <c r="FBZ3">
        <v>1072</v>
      </c>
      <c r="FCA3">
        <v>1106</v>
      </c>
      <c r="FCB3">
        <v>1089</v>
      </c>
      <c r="FCC3">
        <v>1164</v>
      </c>
      <c r="FCD3">
        <v>1103</v>
      </c>
      <c r="FCE3">
        <v>1124</v>
      </c>
      <c r="FCF3">
        <v>1100</v>
      </c>
      <c r="FCG3">
        <v>1160</v>
      </c>
      <c r="FCH3">
        <v>1100</v>
      </c>
      <c r="FCI3">
        <v>1071</v>
      </c>
      <c r="FCJ3">
        <v>1116</v>
      </c>
      <c r="FCK3">
        <v>1047</v>
      </c>
      <c r="FCL3">
        <v>1092</v>
      </c>
      <c r="FCM3">
        <v>1015</v>
      </c>
      <c r="FCN3">
        <v>1148</v>
      </c>
      <c r="FCO3">
        <v>1125</v>
      </c>
      <c r="FCP3">
        <v>1070</v>
      </c>
      <c r="FCQ3">
        <v>1033</v>
      </c>
      <c r="FCR3">
        <v>1043</v>
      </c>
      <c r="FCS3">
        <v>1020</v>
      </c>
      <c r="FCT3">
        <v>1005</v>
      </c>
      <c r="FCU3">
        <v>1007</v>
      </c>
      <c r="FCV3">
        <v>1011</v>
      </c>
      <c r="FCW3">
        <v>1024</v>
      </c>
      <c r="FCX3">
        <v>1054</v>
      </c>
      <c r="FCY3">
        <v>999</v>
      </c>
      <c r="FCZ3">
        <v>1051</v>
      </c>
      <c r="FDA3">
        <v>1087</v>
      </c>
      <c r="FDB3">
        <v>1076</v>
      </c>
      <c r="FDC3">
        <v>1087</v>
      </c>
      <c r="FDD3">
        <v>1066</v>
      </c>
      <c r="FDE3">
        <v>1043</v>
      </c>
      <c r="FDF3">
        <v>1126</v>
      </c>
      <c r="FDG3">
        <v>1108</v>
      </c>
      <c r="FDH3">
        <v>1052</v>
      </c>
      <c r="FDI3">
        <v>1058</v>
      </c>
      <c r="FDJ3">
        <v>1123</v>
      </c>
      <c r="FDK3">
        <v>1083</v>
      </c>
      <c r="FDL3">
        <v>1052</v>
      </c>
      <c r="FDM3">
        <v>980</v>
      </c>
      <c r="FDN3">
        <v>1020</v>
      </c>
      <c r="FDO3">
        <v>1057</v>
      </c>
      <c r="FDP3">
        <v>938</v>
      </c>
      <c r="FDQ3">
        <v>1021</v>
      </c>
      <c r="FDR3">
        <v>994</v>
      </c>
      <c r="FDS3">
        <v>1062</v>
      </c>
      <c r="FDT3">
        <v>1046</v>
      </c>
      <c r="FDU3">
        <v>1154</v>
      </c>
      <c r="FDV3">
        <v>1097</v>
      </c>
      <c r="FDW3">
        <v>1060</v>
      </c>
      <c r="FDX3">
        <v>1122</v>
      </c>
      <c r="FDY3">
        <v>1101</v>
      </c>
      <c r="FDZ3">
        <v>1142</v>
      </c>
      <c r="FEA3">
        <v>1129</v>
      </c>
      <c r="FEB3">
        <v>1147</v>
      </c>
      <c r="FEC3">
        <v>1106</v>
      </c>
      <c r="FED3">
        <v>1198</v>
      </c>
      <c r="FEE3">
        <v>1146</v>
      </c>
      <c r="FEF3">
        <v>1165</v>
      </c>
      <c r="FEG3">
        <v>1134</v>
      </c>
      <c r="FEH3">
        <v>1111</v>
      </c>
      <c r="FEI3">
        <v>1169</v>
      </c>
      <c r="FEJ3">
        <v>1169</v>
      </c>
      <c r="FEK3">
        <v>1134</v>
      </c>
      <c r="FEL3">
        <v>1170</v>
      </c>
      <c r="FEM3">
        <v>1200</v>
      </c>
      <c r="FEN3">
        <v>1117</v>
      </c>
      <c r="FEO3">
        <v>1147</v>
      </c>
      <c r="FEP3">
        <v>1141</v>
      </c>
      <c r="FEQ3">
        <v>1166</v>
      </c>
      <c r="FER3">
        <v>1088</v>
      </c>
      <c r="FES3">
        <v>1183</v>
      </c>
      <c r="FET3">
        <v>1090</v>
      </c>
      <c r="FEU3">
        <v>1088</v>
      </c>
      <c r="FEV3">
        <v>1081</v>
      </c>
      <c r="FEW3">
        <v>1010</v>
      </c>
      <c r="FEX3">
        <v>1088</v>
      </c>
      <c r="FEY3">
        <v>1102</v>
      </c>
      <c r="FEZ3">
        <v>1001</v>
      </c>
      <c r="FFA3">
        <v>1053</v>
      </c>
      <c r="FFB3">
        <v>1029</v>
      </c>
      <c r="FFC3">
        <v>1013</v>
      </c>
      <c r="FFD3">
        <v>961</v>
      </c>
      <c r="FFE3">
        <v>965</v>
      </c>
      <c r="FFF3">
        <v>998</v>
      </c>
      <c r="FFG3">
        <v>1051</v>
      </c>
      <c r="FFH3">
        <v>983</v>
      </c>
      <c r="FFI3">
        <v>960</v>
      </c>
      <c r="FFJ3">
        <v>1033</v>
      </c>
      <c r="FFK3">
        <v>967</v>
      </c>
      <c r="FFL3">
        <v>1003</v>
      </c>
      <c r="FFM3">
        <v>994</v>
      </c>
      <c r="FFN3">
        <v>956</v>
      </c>
      <c r="FFO3">
        <v>922</v>
      </c>
      <c r="FFP3">
        <v>939</v>
      </c>
      <c r="FFQ3">
        <v>940</v>
      </c>
      <c r="FFR3">
        <v>995</v>
      </c>
      <c r="FFS3">
        <v>978</v>
      </c>
      <c r="FFT3">
        <v>900</v>
      </c>
      <c r="FFU3">
        <v>794</v>
      </c>
      <c r="FFV3">
        <v>827</v>
      </c>
      <c r="FFW3">
        <v>975</v>
      </c>
      <c r="FFX3">
        <v>953</v>
      </c>
      <c r="FFY3">
        <v>952</v>
      </c>
      <c r="FFZ3">
        <v>1009</v>
      </c>
      <c r="FGA3">
        <v>990</v>
      </c>
      <c r="FGB3">
        <v>1051</v>
      </c>
      <c r="FGC3">
        <v>1111</v>
      </c>
      <c r="FGD3">
        <v>1107</v>
      </c>
      <c r="FGE3">
        <v>1097</v>
      </c>
      <c r="FGF3">
        <v>1077</v>
      </c>
      <c r="FGG3">
        <v>1052</v>
      </c>
      <c r="FGH3">
        <v>993</v>
      </c>
      <c r="FGI3">
        <v>1053</v>
      </c>
      <c r="FGJ3">
        <v>1058</v>
      </c>
      <c r="FGK3">
        <v>1060</v>
      </c>
      <c r="FGL3">
        <v>1027</v>
      </c>
      <c r="FGM3">
        <v>1014</v>
      </c>
      <c r="FGN3">
        <v>1071</v>
      </c>
      <c r="FGO3">
        <v>1025</v>
      </c>
      <c r="FGP3">
        <v>1046</v>
      </c>
      <c r="FGQ3">
        <v>1036</v>
      </c>
      <c r="FGR3">
        <v>1053</v>
      </c>
      <c r="FGS3">
        <v>1051</v>
      </c>
      <c r="FGT3">
        <v>1115</v>
      </c>
      <c r="FGU3">
        <v>1076</v>
      </c>
      <c r="FGV3">
        <v>1122</v>
      </c>
      <c r="FGW3">
        <v>1132</v>
      </c>
      <c r="FGX3">
        <v>80</v>
      </c>
      <c r="FGY3">
        <v>84</v>
      </c>
      <c r="FGZ3">
        <v>82</v>
      </c>
      <c r="FHA3">
        <v>994</v>
      </c>
      <c r="FHB3">
        <v>1078</v>
      </c>
      <c r="FHC3">
        <v>1128</v>
      </c>
      <c r="FHD3">
        <v>1064</v>
      </c>
      <c r="FHE3">
        <v>1060</v>
      </c>
      <c r="FHF3">
        <v>1039</v>
      </c>
      <c r="FHG3">
        <v>1058</v>
      </c>
      <c r="FHH3">
        <v>1059</v>
      </c>
      <c r="FHI3">
        <v>1013</v>
      </c>
      <c r="FHJ3">
        <v>1055</v>
      </c>
      <c r="FHK3">
        <v>999</v>
      </c>
      <c r="FHL3">
        <v>984</v>
      </c>
      <c r="FHM3">
        <v>997</v>
      </c>
      <c r="FHN3">
        <v>994</v>
      </c>
      <c r="FHO3">
        <v>986</v>
      </c>
      <c r="FHP3">
        <v>977</v>
      </c>
      <c r="FHQ3">
        <v>955</v>
      </c>
      <c r="FHR3">
        <v>916</v>
      </c>
      <c r="FHS3">
        <v>902</v>
      </c>
      <c r="FHT3">
        <v>962</v>
      </c>
      <c r="FHU3">
        <v>1008</v>
      </c>
      <c r="FHV3">
        <v>949</v>
      </c>
      <c r="FHW3">
        <v>917</v>
      </c>
      <c r="FHX3">
        <v>887</v>
      </c>
      <c r="FHY3">
        <v>972</v>
      </c>
      <c r="FHZ3">
        <v>994</v>
      </c>
      <c r="FIA3">
        <v>1035</v>
      </c>
      <c r="FIB3">
        <v>1068</v>
      </c>
      <c r="FIC3">
        <v>996</v>
      </c>
      <c r="FID3">
        <v>992</v>
      </c>
      <c r="FIE3">
        <v>1045</v>
      </c>
      <c r="FIF3">
        <v>1004</v>
      </c>
      <c r="FIG3">
        <v>1036</v>
      </c>
      <c r="FIH3">
        <v>1004</v>
      </c>
      <c r="FII3">
        <v>1113</v>
      </c>
      <c r="FIJ3">
        <v>1083</v>
      </c>
      <c r="FIK3">
        <v>1107</v>
      </c>
      <c r="FIL3">
        <v>1104</v>
      </c>
      <c r="FIM3">
        <v>1108</v>
      </c>
      <c r="FIN3">
        <v>1213</v>
      </c>
      <c r="FIO3">
        <v>1184</v>
      </c>
      <c r="FIP3">
        <v>1184</v>
      </c>
      <c r="FIQ3">
        <v>1175</v>
      </c>
      <c r="FIR3">
        <v>1166</v>
      </c>
      <c r="FIS3">
        <v>1162</v>
      </c>
      <c r="FIT3">
        <v>1161</v>
      </c>
      <c r="FIU3">
        <v>1148</v>
      </c>
      <c r="FIV3">
        <v>1177</v>
      </c>
      <c r="FIW3">
        <v>1185</v>
      </c>
      <c r="FIX3">
        <v>1120</v>
      </c>
      <c r="FIY3">
        <v>1104</v>
      </c>
      <c r="FIZ3">
        <v>1122</v>
      </c>
      <c r="FJA3">
        <v>1138</v>
      </c>
      <c r="FJB3">
        <v>1072</v>
      </c>
      <c r="FJC3">
        <v>1111</v>
      </c>
      <c r="FJD3">
        <v>1138</v>
      </c>
      <c r="FJE3">
        <v>1147</v>
      </c>
      <c r="FJF3">
        <v>1131</v>
      </c>
      <c r="FJG3">
        <v>1133</v>
      </c>
      <c r="FJH3">
        <v>1096</v>
      </c>
      <c r="FJI3">
        <v>1124</v>
      </c>
      <c r="FJJ3">
        <v>1122</v>
      </c>
      <c r="FJK3">
        <v>1089</v>
      </c>
      <c r="FJL3">
        <v>1207</v>
      </c>
      <c r="FJM3">
        <v>1118</v>
      </c>
      <c r="FJN3">
        <v>1128</v>
      </c>
      <c r="FJO3">
        <v>1139</v>
      </c>
      <c r="FJP3">
        <v>1072</v>
      </c>
      <c r="FJQ3">
        <v>1068</v>
      </c>
      <c r="FJR3">
        <v>1107</v>
      </c>
      <c r="FJS3">
        <v>1074</v>
      </c>
      <c r="FJT3">
        <v>1163</v>
      </c>
      <c r="FJU3">
        <v>1116</v>
      </c>
      <c r="FJV3">
        <v>1124</v>
      </c>
      <c r="FJW3">
        <v>1107</v>
      </c>
      <c r="FJX3">
        <v>1118</v>
      </c>
      <c r="FJY3">
        <v>1144</v>
      </c>
      <c r="FJZ3">
        <v>1117</v>
      </c>
      <c r="FKA3">
        <v>1115</v>
      </c>
      <c r="FKB3">
        <v>1135</v>
      </c>
      <c r="FKC3">
        <v>1092</v>
      </c>
      <c r="FKD3">
        <v>1053</v>
      </c>
      <c r="FKE3">
        <v>1113</v>
      </c>
      <c r="FKF3">
        <v>1148</v>
      </c>
      <c r="FKG3">
        <v>1151</v>
      </c>
      <c r="FKH3">
        <v>1086</v>
      </c>
      <c r="FKI3">
        <v>1150</v>
      </c>
      <c r="FKJ3">
        <v>1151</v>
      </c>
      <c r="FKK3">
        <v>1129</v>
      </c>
      <c r="FKL3">
        <v>1108</v>
      </c>
      <c r="FKM3">
        <v>974</v>
      </c>
      <c r="FKN3">
        <v>1035</v>
      </c>
      <c r="FKO3">
        <v>1008</v>
      </c>
      <c r="FKP3">
        <v>962</v>
      </c>
      <c r="FKQ3">
        <v>956</v>
      </c>
      <c r="FKR3">
        <v>1027</v>
      </c>
      <c r="FKS3">
        <v>1024</v>
      </c>
      <c r="FKT3">
        <v>1059</v>
      </c>
      <c r="FKU3">
        <v>996</v>
      </c>
      <c r="FKV3">
        <v>1077</v>
      </c>
      <c r="FKW3">
        <v>966</v>
      </c>
      <c r="FKX3">
        <v>951</v>
      </c>
      <c r="FKY3">
        <v>1012</v>
      </c>
      <c r="FKZ3">
        <v>920</v>
      </c>
      <c r="FLA3">
        <v>972</v>
      </c>
      <c r="FLB3">
        <v>929</v>
      </c>
      <c r="FLC3">
        <v>901</v>
      </c>
      <c r="FLD3">
        <v>951</v>
      </c>
      <c r="FLE3">
        <v>971</v>
      </c>
      <c r="FLF3">
        <v>963</v>
      </c>
      <c r="FLG3">
        <v>963</v>
      </c>
      <c r="FLH3">
        <v>972</v>
      </c>
      <c r="FLI3">
        <v>924</v>
      </c>
      <c r="FLJ3">
        <v>904</v>
      </c>
      <c r="FLK3">
        <v>960</v>
      </c>
      <c r="FLL3">
        <v>886</v>
      </c>
      <c r="FLM3">
        <v>1008</v>
      </c>
      <c r="FLN3">
        <v>922</v>
      </c>
      <c r="FLO3">
        <v>1051</v>
      </c>
      <c r="FLP3">
        <v>1081</v>
      </c>
      <c r="FLQ3">
        <v>1028</v>
      </c>
      <c r="FLR3">
        <v>1090</v>
      </c>
      <c r="FLS3">
        <v>1056</v>
      </c>
      <c r="FLT3">
        <v>1148</v>
      </c>
      <c r="FLU3">
        <v>1112</v>
      </c>
      <c r="FLV3">
        <v>1038</v>
      </c>
      <c r="FLW3">
        <v>1061</v>
      </c>
      <c r="FLX3">
        <v>1081</v>
      </c>
      <c r="FLY3">
        <v>1000</v>
      </c>
      <c r="FLZ3">
        <v>1038</v>
      </c>
      <c r="FMA3">
        <v>1037</v>
      </c>
      <c r="FMB3">
        <v>1026</v>
      </c>
      <c r="FMC3">
        <v>1082</v>
      </c>
      <c r="FMD3">
        <v>1062</v>
      </c>
      <c r="FME3">
        <v>1014</v>
      </c>
      <c r="FMF3">
        <v>1033</v>
      </c>
      <c r="FMG3">
        <v>1043</v>
      </c>
      <c r="FMH3">
        <v>1026</v>
      </c>
      <c r="FMI3">
        <v>1049</v>
      </c>
      <c r="FMJ3">
        <v>1000</v>
      </c>
      <c r="FMK3">
        <v>966</v>
      </c>
      <c r="FML3">
        <v>1025</v>
      </c>
      <c r="FMM3">
        <v>1077</v>
      </c>
      <c r="FMN3">
        <v>829</v>
      </c>
      <c r="FMO3">
        <v>765</v>
      </c>
      <c r="FMP3">
        <v>732</v>
      </c>
      <c r="FMQ3">
        <v>760</v>
      </c>
      <c r="FMR3">
        <v>976</v>
      </c>
      <c r="FMS3">
        <v>1022</v>
      </c>
      <c r="FMT3">
        <v>1020</v>
      </c>
      <c r="FMU3">
        <v>952</v>
      </c>
      <c r="FMV3">
        <v>1044</v>
      </c>
      <c r="FMW3">
        <v>1024</v>
      </c>
      <c r="FMX3">
        <v>1090</v>
      </c>
      <c r="FMY3">
        <v>1110</v>
      </c>
      <c r="FMZ3">
        <v>1065</v>
      </c>
      <c r="FNA3">
        <v>1137</v>
      </c>
      <c r="FNB3">
        <v>1130</v>
      </c>
      <c r="FNC3">
        <v>1049</v>
      </c>
      <c r="FND3">
        <v>1143</v>
      </c>
      <c r="FNE3">
        <v>1131</v>
      </c>
      <c r="FNF3">
        <v>1171</v>
      </c>
      <c r="FNG3">
        <v>1092</v>
      </c>
      <c r="FNH3">
        <v>1156</v>
      </c>
      <c r="FNI3">
        <v>1206</v>
      </c>
      <c r="FNJ3">
        <v>1144</v>
      </c>
      <c r="FNK3">
        <v>1202</v>
      </c>
      <c r="FNL3">
        <v>1173</v>
      </c>
      <c r="FNM3">
        <v>1126</v>
      </c>
      <c r="FNN3">
        <v>1147</v>
      </c>
      <c r="FNO3">
        <v>1165</v>
      </c>
      <c r="FNP3">
        <v>1116</v>
      </c>
      <c r="FNQ3">
        <v>1119</v>
      </c>
      <c r="FNR3">
        <v>1117</v>
      </c>
      <c r="FNS3">
        <v>1078</v>
      </c>
      <c r="FNT3">
        <v>943</v>
      </c>
      <c r="FNU3">
        <v>968</v>
      </c>
      <c r="FNV3">
        <v>951</v>
      </c>
      <c r="FNW3">
        <v>976</v>
      </c>
      <c r="FNX3">
        <v>972</v>
      </c>
      <c r="FNY3">
        <v>1078</v>
      </c>
      <c r="FNZ3">
        <v>965</v>
      </c>
      <c r="FOA3">
        <v>1001</v>
      </c>
      <c r="FOB3">
        <v>967</v>
      </c>
      <c r="FOC3">
        <v>1016</v>
      </c>
      <c r="FOD3">
        <v>950</v>
      </c>
      <c r="FOE3">
        <v>1001</v>
      </c>
      <c r="FOF3">
        <v>992</v>
      </c>
      <c r="FOG3">
        <v>977</v>
      </c>
      <c r="FOH3">
        <v>967</v>
      </c>
      <c r="FOI3">
        <v>970</v>
      </c>
      <c r="FOJ3">
        <v>1033</v>
      </c>
      <c r="FOK3">
        <v>1019</v>
      </c>
      <c r="FOL3">
        <v>1037</v>
      </c>
      <c r="FOM3">
        <v>1034</v>
      </c>
      <c r="FON3">
        <v>1020</v>
      </c>
      <c r="FOO3">
        <v>1030</v>
      </c>
      <c r="FOP3">
        <v>1031</v>
      </c>
      <c r="FOQ3">
        <v>1087</v>
      </c>
      <c r="FOR3">
        <v>1023</v>
      </c>
      <c r="FOS3">
        <v>1098</v>
      </c>
      <c r="FOT3">
        <v>1121</v>
      </c>
      <c r="FOU3">
        <v>1035</v>
      </c>
      <c r="FOV3">
        <v>1051</v>
      </c>
      <c r="FOW3">
        <v>1076</v>
      </c>
      <c r="FOX3">
        <v>1036</v>
      </c>
      <c r="FOY3">
        <v>1030</v>
      </c>
      <c r="FOZ3">
        <v>1012</v>
      </c>
      <c r="FPA3">
        <v>997</v>
      </c>
      <c r="FPB3">
        <v>975</v>
      </c>
      <c r="FPC3">
        <v>1077</v>
      </c>
      <c r="FPD3">
        <v>995</v>
      </c>
      <c r="FPE3">
        <v>1036</v>
      </c>
      <c r="FPF3">
        <v>962</v>
      </c>
      <c r="FPG3">
        <v>1043</v>
      </c>
      <c r="FPH3">
        <v>1031</v>
      </c>
      <c r="FPI3">
        <v>930</v>
      </c>
      <c r="FPJ3">
        <v>1029</v>
      </c>
      <c r="FPK3">
        <v>1076</v>
      </c>
      <c r="FPL3">
        <v>989</v>
      </c>
      <c r="FPM3">
        <v>990</v>
      </c>
      <c r="FPN3">
        <v>1024</v>
      </c>
      <c r="FPO3">
        <v>976</v>
      </c>
      <c r="FPP3">
        <v>951</v>
      </c>
      <c r="FPQ3">
        <v>970</v>
      </c>
      <c r="FPR3">
        <v>1096</v>
      </c>
      <c r="FPS3">
        <v>1113</v>
      </c>
      <c r="FPT3">
        <v>1036</v>
      </c>
      <c r="FPU3">
        <v>1003</v>
      </c>
      <c r="FPV3">
        <v>977</v>
      </c>
      <c r="FPW3">
        <v>945</v>
      </c>
      <c r="FPX3">
        <v>1003</v>
      </c>
      <c r="FPY3">
        <v>1010</v>
      </c>
      <c r="FPZ3">
        <v>980</v>
      </c>
      <c r="FQA3">
        <v>875</v>
      </c>
      <c r="FQB3">
        <v>870</v>
      </c>
      <c r="FQC3">
        <v>943</v>
      </c>
      <c r="FQD3">
        <v>913</v>
      </c>
      <c r="FQE3">
        <v>1012</v>
      </c>
      <c r="FQF3">
        <v>1008</v>
      </c>
      <c r="FQG3">
        <v>1039</v>
      </c>
      <c r="FQH3">
        <v>1026</v>
      </c>
      <c r="FQI3">
        <v>1009</v>
      </c>
      <c r="FQJ3">
        <v>1002</v>
      </c>
      <c r="FQK3">
        <v>1109</v>
      </c>
      <c r="FQL3">
        <v>1125</v>
      </c>
      <c r="FQM3">
        <v>1024</v>
      </c>
      <c r="FQN3">
        <v>1052</v>
      </c>
      <c r="FQO3">
        <v>983</v>
      </c>
      <c r="FQP3">
        <v>1020</v>
      </c>
      <c r="FQQ3">
        <v>1021</v>
      </c>
      <c r="FQR3">
        <v>948</v>
      </c>
      <c r="FQS3">
        <v>992</v>
      </c>
      <c r="FQT3">
        <v>986</v>
      </c>
      <c r="FQU3">
        <v>1019</v>
      </c>
      <c r="FQV3">
        <v>946</v>
      </c>
      <c r="FQW3">
        <v>982</v>
      </c>
      <c r="FQX3">
        <v>1026</v>
      </c>
      <c r="FQY3">
        <v>1015</v>
      </c>
      <c r="FQZ3">
        <v>1025</v>
      </c>
      <c r="FRA3">
        <v>1020</v>
      </c>
      <c r="FRB3">
        <v>1016</v>
      </c>
      <c r="FRC3">
        <v>958</v>
      </c>
      <c r="FRD3">
        <v>941</v>
      </c>
      <c r="FRE3">
        <v>1042</v>
      </c>
      <c r="FRF3">
        <v>1078</v>
      </c>
      <c r="FRG3">
        <v>1230</v>
      </c>
      <c r="FRH3">
        <v>915</v>
      </c>
      <c r="FRI3">
        <v>774</v>
      </c>
      <c r="FRJ3">
        <v>821</v>
      </c>
      <c r="FRK3">
        <v>1103</v>
      </c>
      <c r="FRL3">
        <v>1311</v>
      </c>
      <c r="FRM3">
        <v>1218</v>
      </c>
      <c r="FRN3">
        <v>1137</v>
      </c>
      <c r="FRO3">
        <v>1153</v>
      </c>
      <c r="FRP3">
        <v>1075</v>
      </c>
      <c r="FRQ3">
        <v>944</v>
      </c>
      <c r="FRR3">
        <v>831</v>
      </c>
      <c r="FRS3">
        <v>933</v>
      </c>
      <c r="FRT3">
        <v>922</v>
      </c>
      <c r="FRU3">
        <v>951</v>
      </c>
      <c r="FRV3">
        <v>1028</v>
      </c>
      <c r="FRW3">
        <v>949</v>
      </c>
      <c r="FRX3">
        <v>1024</v>
      </c>
      <c r="FRY3">
        <v>960</v>
      </c>
      <c r="FRZ3">
        <v>1022</v>
      </c>
      <c r="FSA3">
        <v>959</v>
      </c>
      <c r="FSB3">
        <v>1044</v>
      </c>
      <c r="FSC3">
        <v>1033</v>
      </c>
      <c r="FSD3">
        <v>1044</v>
      </c>
      <c r="FSE3">
        <v>1026</v>
      </c>
      <c r="FSF3">
        <v>1071</v>
      </c>
      <c r="FSG3">
        <v>1061</v>
      </c>
      <c r="FSH3">
        <v>1145</v>
      </c>
      <c r="FSI3">
        <v>1133</v>
      </c>
      <c r="FSJ3">
        <v>1118</v>
      </c>
      <c r="FSK3">
        <v>1143</v>
      </c>
      <c r="FSL3">
        <v>1090</v>
      </c>
      <c r="FSM3">
        <v>1094</v>
      </c>
      <c r="FSN3">
        <v>1063</v>
      </c>
      <c r="FSO3">
        <v>1099</v>
      </c>
      <c r="FSP3">
        <v>1142</v>
      </c>
      <c r="FSQ3">
        <v>1133</v>
      </c>
      <c r="FSR3">
        <v>1048</v>
      </c>
      <c r="FSS3">
        <v>1083</v>
      </c>
      <c r="FST3">
        <v>1127</v>
      </c>
      <c r="FSU3">
        <v>1146</v>
      </c>
      <c r="FSV3">
        <v>1084</v>
      </c>
      <c r="FSW3">
        <v>1089</v>
      </c>
      <c r="FSX3">
        <v>1157</v>
      </c>
      <c r="FSY3">
        <v>1226</v>
      </c>
      <c r="FSZ3">
        <v>1161</v>
      </c>
      <c r="FTA3">
        <v>1127</v>
      </c>
      <c r="FTB3">
        <v>1094</v>
      </c>
      <c r="FTC3">
        <v>1152</v>
      </c>
      <c r="FTD3">
        <v>982</v>
      </c>
      <c r="FTE3">
        <v>1015</v>
      </c>
      <c r="FTF3">
        <v>974</v>
      </c>
      <c r="FTG3">
        <v>987</v>
      </c>
      <c r="FTH3">
        <v>915</v>
      </c>
      <c r="FTI3">
        <v>881</v>
      </c>
      <c r="FTJ3">
        <v>926</v>
      </c>
      <c r="FTK3">
        <v>868</v>
      </c>
      <c r="FTL3">
        <v>935</v>
      </c>
      <c r="FTM3">
        <v>911</v>
      </c>
      <c r="FTN3">
        <v>946</v>
      </c>
      <c r="FTO3">
        <v>846</v>
      </c>
      <c r="FTP3">
        <v>935</v>
      </c>
      <c r="FTQ3">
        <v>941</v>
      </c>
      <c r="FTR3">
        <v>874</v>
      </c>
      <c r="FTS3">
        <v>907</v>
      </c>
      <c r="FTT3">
        <v>1049</v>
      </c>
      <c r="FTU3">
        <v>1135</v>
      </c>
      <c r="FTV3">
        <v>1125</v>
      </c>
      <c r="FTW3">
        <v>1145</v>
      </c>
      <c r="FTX3">
        <v>1184</v>
      </c>
      <c r="FTY3">
        <v>1201</v>
      </c>
      <c r="FTZ3">
        <v>1184</v>
      </c>
      <c r="FUA3">
        <v>1236</v>
      </c>
      <c r="FUB3">
        <v>1212</v>
      </c>
      <c r="FUC3">
        <v>1027</v>
      </c>
      <c r="FUD3">
        <v>1057</v>
      </c>
      <c r="FUE3">
        <v>1102</v>
      </c>
      <c r="FUF3">
        <v>1053</v>
      </c>
      <c r="FUG3">
        <v>1058</v>
      </c>
      <c r="FUH3">
        <v>960</v>
      </c>
      <c r="FUI3">
        <v>950</v>
      </c>
      <c r="FUJ3">
        <v>983</v>
      </c>
      <c r="FUK3">
        <v>739</v>
      </c>
      <c r="FUL3">
        <v>826</v>
      </c>
      <c r="FUM3">
        <v>888</v>
      </c>
      <c r="FUN3">
        <v>857</v>
      </c>
      <c r="FUO3">
        <v>908</v>
      </c>
      <c r="FUP3">
        <v>1010</v>
      </c>
      <c r="FUQ3">
        <v>1017</v>
      </c>
      <c r="FUR3">
        <v>1114</v>
      </c>
      <c r="FUS3">
        <v>1079</v>
      </c>
      <c r="FUT3">
        <v>1031</v>
      </c>
      <c r="FUU3">
        <v>1008</v>
      </c>
      <c r="FUV3">
        <v>958</v>
      </c>
      <c r="FUW3">
        <v>887</v>
      </c>
      <c r="FUX3">
        <v>969</v>
      </c>
      <c r="FUY3">
        <v>999</v>
      </c>
      <c r="FUZ3">
        <v>919</v>
      </c>
      <c r="FVA3">
        <v>943</v>
      </c>
      <c r="FVB3">
        <v>943</v>
      </c>
      <c r="FVC3">
        <v>947</v>
      </c>
      <c r="FVD3">
        <v>945</v>
      </c>
      <c r="FVE3">
        <v>944</v>
      </c>
      <c r="FVF3">
        <v>966</v>
      </c>
      <c r="FVG3">
        <v>1005</v>
      </c>
      <c r="FVH3">
        <v>1022</v>
      </c>
      <c r="FVI3">
        <v>1045</v>
      </c>
      <c r="FVJ3">
        <v>1092</v>
      </c>
      <c r="FVK3">
        <v>1029</v>
      </c>
      <c r="FVL3">
        <v>1035</v>
      </c>
      <c r="FVM3">
        <v>1024</v>
      </c>
      <c r="FVN3">
        <v>1019</v>
      </c>
      <c r="FVO3">
        <v>1089</v>
      </c>
      <c r="FVP3">
        <v>1067</v>
      </c>
      <c r="FVQ3">
        <v>1107</v>
      </c>
      <c r="FVR3">
        <v>1041</v>
      </c>
      <c r="FVS3">
        <v>1146</v>
      </c>
      <c r="FVT3">
        <v>1142</v>
      </c>
      <c r="FVU3">
        <v>1092</v>
      </c>
      <c r="FVV3">
        <v>1150</v>
      </c>
      <c r="FVW3">
        <v>1156</v>
      </c>
      <c r="FVX3">
        <v>1129</v>
      </c>
      <c r="FVY3">
        <v>1212</v>
      </c>
      <c r="FVZ3">
        <v>1256</v>
      </c>
      <c r="FWA3">
        <v>1149</v>
      </c>
      <c r="FWB3">
        <v>1167</v>
      </c>
      <c r="FWC3">
        <v>1240</v>
      </c>
      <c r="FWD3">
        <v>1184</v>
      </c>
      <c r="FWE3">
        <v>1166</v>
      </c>
      <c r="FWF3">
        <v>1200</v>
      </c>
      <c r="FWG3">
        <v>1199</v>
      </c>
      <c r="FWH3">
        <v>1139</v>
      </c>
      <c r="FWI3">
        <v>1119</v>
      </c>
      <c r="FWJ3">
        <v>1143</v>
      </c>
      <c r="FWK3">
        <v>1114</v>
      </c>
      <c r="FWL3">
        <v>1122</v>
      </c>
      <c r="FWM3">
        <v>1080</v>
      </c>
      <c r="FWN3">
        <v>1123</v>
      </c>
      <c r="FWO3">
        <v>1165</v>
      </c>
      <c r="FWP3">
        <v>1273</v>
      </c>
      <c r="FWQ3">
        <v>1166</v>
      </c>
      <c r="FWR3">
        <v>1173</v>
      </c>
      <c r="FWS3">
        <v>1167</v>
      </c>
      <c r="FWT3">
        <v>1199</v>
      </c>
      <c r="FWU3">
        <v>1198</v>
      </c>
      <c r="FWV3">
        <v>1089</v>
      </c>
      <c r="FWW3">
        <v>1178</v>
      </c>
      <c r="FWX3">
        <v>1091</v>
      </c>
      <c r="FWY3">
        <v>1138</v>
      </c>
      <c r="FWZ3">
        <v>1147</v>
      </c>
      <c r="FXA3">
        <v>1175</v>
      </c>
      <c r="FXB3">
        <v>1163</v>
      </c>
      <c r="FXC3">
        <v>1177</v>
      </c>
      <c r="FXD3">
        <v>1260</v>
      </c>
      <c r="FXE3">
        <v>1208</v>
      </c>
      <c r="FXF3">
        <v>1241</v>
      </c>
      <c r="FXG3">
        <v>1273</v>
      </c>
      <c r="FXH3">
        <v>1228</v>
      </c>
      <c r="FXI3">
        <v>1210</v>
      </c>
      <c r="FXJ3">
        <v>1226</v>
      </c>
      <c r="FXK3">
        <v>1159</v>
      </c>
      <c r="FXL3">
        <v>1209</v>
      </c>
      <c r="FXM3">
        <v>1143</v>
      </c>
      <c r="FXN3">
        <v>1134</v>
      </c>
      <c r="FXO3">
        <v>1127</v>
      </c>
      <c r="FXP3">
        <v>1140</v>
      </c>
      <c r="FXQ3">
        <v>1110</v>
      </c>
      <c r="FXR3">
        <v>1054</v>
      </c>
      <c r="FXS3">
        <v>1088</v>
      </c>
      <c r="FXT3">
        <v>1042</v>
      </c>
      <c r="FXU3">
        <v>995</v>
      </c>
      <c r="FXV3">
        <v>1069</v>
      </c>
      <c r="FXW3">
        <v>1041</v>
      </c>
      <c r="FXX3">
        <v>1065</v>
      </c>
      <c r="FXY3">
        <v>1066</v>
      </c>
      <c r="FXZ3">
        <v>1025</v>
      </c>
      <c r="FYA3">
        <v>1023</v>
      </c>
      <c r="FYB3">
        <v>1038</v>
      </c>
      <c r="FYC3">
        <v>1104</v>
      </c>
      <c r="FYD3">
        <v>1096</v>
      </c>
      <c r="FYE3">
        <v>1054</v>
      </c>
      <c r="FYF3">
        <v>1066</v>
      </c>
      <c r="FYG3">
        <v>1115</v>
      </c>
      <c r="FYH3">
        <v>1115</v>
      </c>
      <c r="FYI3">
        <v>1098</v>
      </c>
      <c r="FYJ3">
        <v>1123</v>
      </c>
      <c r="FYK3">
        <v>1083</v>
      </c>
      <c r="FYL3">
        <v>1000</v>
      </c>
      <c r="FYM3">
        <v>1093</v>
      </c>
      <c r="FYN3">
        <v>1043</v>
      </c>
      <c r="FYO3">
        <v>1041</v>
      </c>
      <c r="FYP3">
        <v>1061</v>
      </c>
      <c r="FYQ3">
        <v>1088</v>
      </c>
      <c r="FYR3">
        <v>1122</v>
      </c>
      <c r="FYS3">
        <v>1134</v>
      </c>
      <c r="FYT3">
        <v>1125</v>
      </c>
      <c r="FYU3">
        <v>1181</v>
      </c>
      <c r="FYV3">
        <v>1122</v>
      </c>
      <c r="FYW3">
        <v>1094</v>
      </c>
      <c r="FYX3">
        <v>1129</v>
      </c>
      <c r="FYY3">
        <v>1192</v>
      </c>
      <c r="FYZ3">
        <v>1139</v>
      </c>
      <c r="FZA3">
        <v>1118</v>
      </c>
      <c r="FZB3">
        <v>1230</v>
      </c>
      <c r="FZC3">
        <v>1130</v>
      </c>
      <c r="FZD3">
        <v>1141</v>
      </c>
      <c r="FZE3">
        <v>1136</v>
      </c>
      <c r="FZF3">
        <v>1167</v>
      </c>
      <c r="FZG3">
        <v>1069</v>
      </c>
      <c r="FZH3">
        <v>1199</v>
      </c>
      <c r="FZI3">
        <v>1145</v>
      </c>
      <c r="FZJ3">
        <v>1137</v>
      </c>
      <c r="FZK3">
        <v>1097</v>
      </c>
      <c r="FZL3">
        <v>1152</v>
      </c>
      <c r="FZM3">
        <v>1102</v>
      </c>
      <c r="FZN3">
        <v>1116</v>
      </c>
      <c r="FZO3">
        <v>1109</v>
      </c>
      <c r="FZP3">
        <v>1117</v>
      </c>
      <c r="FZQ3">
        <v>1079</v>
      </c>
      <c r="FZR3">
        <v>1098</v>
      </c>
      <c r="FZS3">
        <v>1165</v>
      </c>
      <c r="FZT3">
        <v>1136</v>
      </c>
      <c r="FZU3">
        <v>1196</v>
      </c>
      <c r="FZV3">
        <v>1193</v>
      </c>
      <c r="FZW3">
        <v>1107</v>
      </c>
      <c r="FZX3">
        <v>1119</v>
      </c>
      <c r="FZY3">
        <v>1111</v>
      </c>
      <c r="FZZ3">
        <v>1181</v>
      </c>
      <c r="GAA3">
        <v>1202</v>
      </c>
      <c r="GAB3">
        <v>1131</v>
      </c>
      <c r="GAC3">
        <v>1151</v>
      </c>
      <c r="GAD3">
        <v>1190</v>
      </c>
      <c r="GAE3">
        <v>1128</v>
      </c>
      <c r="GAF3">
        <v>1166</v>
      </c>
      <c r="GAG3">
        <v>1080</v>
      </c>
      <c r="GAH3">
        <v>1096</v>
      </c>
      <c r="GAI3">
        <v>1070</v>
      </c>
      <c r="GAJ3">
        <v>1152</v>
      </c>
      <c r="GAK3">
        <v>1174</v>
      </c>
      <c r="GAL3">
        <v>1073</v>
      </c>
      <c r="GAM3">
        <v>1056</v>
      </c>
      <c r="GAN3">
        <v>1077</v>
      </c>
      <c r="GAO3">
        <v>1050</v>
      </c>
      <c r="GAP3">
        <v>1170</v>
      </c>
      <c r="GAQ3">
        <v>1129</v>
      </c>
      <c r="GAR3">
        <v>1205</v>
      </c>
      <c r="GAS3">
        <v>1200</v>
      </c>
      <c r="GAT3">
        <v>1184</v>
      </c>
      <c r="GAU3">
        <v>1102</v>
      </c>
      <c r="GAV3">
        <v>1167</v>
      </c>
      <c r="GAW3">
        <v>1130</v>
      </c>
      <c r="GAX3">
        <v>1132</v>
      </c>
      <c r="GAY3">
        <v>1130</v>
      </c>
      <c r="GAZ3">
        <v>1119</v>
      </c>
      <c r="GBA3">
        <v>1098</v>
      </c>
      <c r="GBB3">
        <v>1272</v>
      </c>
      <c r="GBC3">
        <v>1398</v>
      </c>
      <c r="GBD3">
        <v>1249</v>
      </c>
      <c r="GBE3">
        <v>1189</v>
      </c>
      <c r="GBF3">
        <v>1309</v>
      </c>
      <c r="GBG3">
        <v>1153</v>
      </c>
      <c r="GBH3">
        <v>1146</v>
      </c>
      <c r="GBI3">
        <v>1174</v>
      </c>
      <c r="GBJ3">
        <v>1084</v>
      </c>
      <c r="GBK3">
        <v>1208</v>
      </c>
      <c r="GBL3">
        <v>1203</v>
      </c>
      <c r="GBM3">
        <v>1294</v>
      </c>
      <c r="GBN3">
        <v>1198</v>
      </c>
      <c r="GBO3">
        <v>1039</v>
      </c>
      <c r="GBP3">
        <v>943</v>
      </c>
      <c r="GBQ3">
        <v>1118</v>
      </c>
      <c r="GBR3">
        <v>1240</v>
      </c>
      <c r="GBS3">
        <v>1199</v>
      </c>
      <c r="GBT3">
        <v>1181</v>
      </c>
      <c r="GBU3">
        <v>1154</v>
      </c>
      <c r="GBV3">
        <v>1179</v>
      </c>
      <c r="GBW3">
        <v>1200</v>
      </c>
      <c r="GBX3">
        <v>1239</v>
      </c>
      <c r="GBY3">
        <v>1148</v>
      </c>
      <c r="GBZ3">
        <v>1180</v>
      </c>
      <c r="GCA3">
        <v>1113</v>
      </c>
      <c r="GCB3">
        <v>1149</v>
      </c>
      <c r="GCC3">
        <v>1187</v>
      </c>
      <c r="GCD3">
        <v>1148</v>
      </c>
      <c r="GCE3">
        <v>1156</v>
      </c>
      <c r="GCF3">
        <v>1086</v>
      </c>
      <c r="GCG3">
        <v>1133</v>
      </c>
      <c r="GCH3">
        <v>1140</v>
      </c>
      <c r="GCI3">
        <v>1092</v>
      </c>
      <c r="GCJ3">
        <v>1045</v>
      </c>
      <c r="GCK3">
        <v>1080</v>
      </c>
      <c r="GCL3">
        <v>1116</v>
      </c>
      <c r="GCM3">
        <v>1088</v>
      </c>
      <c r="GCN3">
        <v>1143</v>
      </c>
      <c r="GCO3">
        <v>1130</v>
      </c>
      <c r="GCP3">
        <v>1080</v>
      </c>
      <c r="GCQ3">
        <v>1005</v>
      </c>
      <c r="GCR3">
        <v>967</v>
      </c>
      <c r="GCS3">
        <v>994</v>
      </c>
      <c r="GCT3">
        <v>978</v>
      </c>
      <c r="GCU3">
        <v>985</v>
      </c>
      <c r="GCV3">
        <v>996</v>
      </c>
      <c r="GCW3">
        <v>955</v>
      </c>
      <c r="GCX3">
        <v>933</v>
      </c>
      <c r="GCY3">
        <v>977</v>
      </c>
      <c r="GCZ3">
        <v>951</v>
      </c>
      <c r="GDA3">
        <v>1059</v>
      </c>
      <c r="GDB3">
        <v>1003</v>
      </c>
      <c r="GDC3">
        <v>986</v>
      </c>
      <c r="GDD3">
        <v>1047</v>
      </c>
      <c r="GDE3">
        <v>1065</v>
      </c>
      <c r="GDF3">
        <v>1050</v>
      </c>
      <c r="GDG3">
        <v>1018</v>
      </c>
      <c r="GDH3">
        <v>1013</v>
      </c>
      <c r="GDI3">
        <v>981</v>
      </c>
      <c r="GDJ3">
        <v>1038</v>
      </c>
      <c r="GDK3">
        <v>1059</v>
      </c>
      <c r="GDL3">
        <v>1055</v>
      </c>
      <c r="GDM3">
        <v>1096</v>
      </c>
      <c r="GDN3">
        <v>1089</v>
      </c>
      <c r="GDO3">
        <v>1061</v>
      </c>
      <c r="GDP3">
        <v>1164</v>
      </c>
      <c r="GDQ3">
        <v>1123</v>
      </c>
      <c r="GDR3">
        <v>1205</v>
      </c>
      <c r="GDS3">
        <v>1157</v>
      </c>
      <c r="GDT3">
        <v>1173</v>
      </c>
      <c r="GDU3">
        <v>1138</v>
      </c>
      <c r="GDV3">
        <v>1155</v>
      </c>
      <c r="GDW3">
        <v>1212</v>
      </c>
      <c r="GDX3">
        <v>1090</v>
      </c>
      <c r="GDY3">
        <v>1161</v>
      </c>
      <c r="GDZ3">
        <v>1152</v>
      </c>
      <c r="GEA3">
        <v>1122</v>
      </c>
      <c r="GEB3">
        <v>1204</v>
      </c>
      <c r="GEC3">
        <v>1129</v>
      </c>
      <c r="GED3">
        <v>1059</v>
      </c>
      <c r="GEE3">
        <v>1082</v>
      </c>
      <c r="GEF3">
        <v>1042</v>
      </c>
      <c r="GEG3">
        <v>1022</v>
      </c>
      <c r="GEH3">
        <v>1050</v>
      </c>
      <c r="GEI3">
        <v>1039</v>
      </c>
      <c r="GEJ3">
        <v>1018</v>
      </c>
      <c r="GEK3">
        <v>1148</v>
      </c>
      <c r="GEL3">
        <v>992</v>
      </c>
      <c r="GEM3">
        <v>1077</v>
      </c>
      <c r="GEN3">
        <v>1062</v>
      </c>
      <c r="GEO3">
        <v>1010</v>
      </c>
      <c r="GEP3">
        <v>1104</v>
      </c>
      <c r="GEQ3">
        <v>1086</v>
      </c>
      <c r="GER3">
        <v>1137</v>
      </c>
      <c r="GES3">
        <v>1053</v>
      </c>
      <c r="GET3">
        <v>1017</v>
      </c>
      <c r="GEU3">
        <v>1138</v>
      </c>
      <c r="GEV3">
        <v>1165</v>
      </c>
      <c r="GEW3">
        <v>1121</v>
      </c>
      <c r="GEX3">
        <v>1085</v>
      </c>
      <c r="GEY3">
        <v>1071</v>
      </c>
      <c r="GEZ3">
        <v>1097</v>
      </c>
      <c r="GFA3">
        <v>1118</v>
      </c>
      <c r="GFB3">
        <v>1101</v>
      </c>
      <c r="GFC3">
        <v>1114</v>
      </c>
      <c r="GFD3">
        <v>1071</v>
      </c>
      <c r="GFE3">
        <v>973</v>
      </c>
      <c r="GFF3">
        <v>1056</v>
      </c>
      <c r="GFG3">
        <v>1122</v>
      </c>
      <c r="GFH3">
        <v>1113</v>
      </c>
      <c r="GFI3">
        <v>1052</v>
      </c>
      <c r="GFJ3">
        <v>1026</v>
      </c>
      <c r="GFK3">
        <v>1003</v>
      </c>
      <c r="GFL3">
        <v>980</v>
      </c>
      <c r="GFM3">
        <v>1026</v>
      </c>
      <c r="GFN3">
        <v>1094</v>
      </c>
      <c r="GFO3">
        <v>1108</v>
      </c>
      <c r="GFP3">
        <v>1151</v>
      </c>
      <c r="GFQ3">
        <v>1118</v>
      </c>
      <c r="GFR3">
        <v>1173</v>
      </c>
      <c r="GFS3">
        <v>1202</v>
      </c>
      <c r="GFT3">
        <v>1212</v>
      </c>
      <c r="GFU3">
        <v>1326</v>
      </c>
      <c r="GFV3">
        <v>1216</v>
      </c>
      <c r="GFW3">
        <v>1208</v>
      </c>
      <c r="GFX3">
        <v>1173</v>
      </c>
      <c r="GFY3">
        <v>1166</v>
      </c>
      <c r="GFZ3">
        <v>1152</v>
      </c>
      <c r="GGA3">
        <v>1176</v>
      </c>
      <c r="GGB3">
        <v>1124</v>
      </c>
      <c r="GGC3">
        <v>1199</v>
      </c>
      <c r="GGD3">
        <v>1137</v>
      </c>
      <c r="GGE3">
        <v>1148</v>
      </c>
      <c r="GGF3">
        <v>1125</v>
      </c>
      <c r="GGG3">
        <v>1151</v>
      </c>
      <c r="GGH3">
        <v>1113</v>
      </c>
      <c r="GGI3">
        <v>1200</v>
      </c>
      <c r="GGJ3">
        <v>1239</v>
      </c>
      <c r="GGK3">
        <v>1144</v>
      </c>
      <c r="GGL3">
        <v>1090</v>
      </c>
      <c r="GGM3">
        <v>1194</v>
      </c>
      <c r="GGN3">
        <v>1158</v>
      </c>
      <c r="GGO3">
        <v>1214</v>
      </c>
      <c r="GGP3">
        <v>1146</v>
      </c>
      <c r="GGQ3">
        <v>1184</v>
      </c>
      <c r="GGR3">
        <v>1182</v>
      </c>
      <c r="GGS3">
        <v>1189</v>
      </c>
      <c r="GGT3">
        <v>1113</v>
      </c>
      <c r="GGU3">
        <v>1132</v>
      </c>
      <c r="GGV3">
        <v>1256</v>
      </c>
      <c r="GGW3">
        <v>1231</v>
      </c>
      <c r="GGX3">
        <v>1281</v>
      </c>
      <c r="GGY3">
        <v>1260</v>
      </c>
      <c r="GGZ3">
        <v>1353</v>
      </c>
      <c r="GHA3">
        <v>1360</v>
      </c>
      <c r="GHB3">
        <v>1396</v>
      </c>
      <c r="GHC3">
        <v>1334</v>
      </c>
      <c r="GHD3">
        <v>1325</v>
      </c>
      <c r="GHE3">
        <v>1380</v>
      </c>
      <c r="GHF3">
        <v>1278</v>
      </c>
      <c r="GHG3">
        <v>1158</v>
      </c>
      <c r="GHH3">
        <v>1144</v>
      </c>
      <c r="GHI3">
        <v>1166</v>
      </c>
      <c r="GHJ3">
        <v>1111</v>
      </c>
      <c r="GHK3">
        <v>1157</v>
      </c>
      <c r="GHL3">
        <v>1165</v>
      </c>
      <c r="GHM3">
        <v>1188</v>
      </c>
      <c r="GHN3">
        <v>1160</v>
      </c>
      <c r="GHO3">
        <v>1124</v>
      </c>
      <c r="GHP3">
        <v>1192</v>
      </c>
      <c r="GHQ3">
        <v>1164</v>
      </c>
      <c r="GHR3">
        <v>1152</v>
      </c>
      <c r="GHS3">
        <v>1185</v>
      </c>
      <c r="GHT3">
        <v>1121</v>
      </c>
      <c r="GHU3">
        <v>1227</v>
      </c>
      <c r="GHV3">
        <v>1114</v>
      </c>
      <c r="GHW3">
        <v>1112</v>
      </c>
      <c r="GHX3">
        <v>1206</v>
      </c>
      <c r="GHY3">
        <v>1198</v>
      </c>
      <c r="GHZ3">
        <v>1164</v>
      </c>
      <c r="GIA3">
        <v>1184</v>
      </c>
      <c r="GIB3">
        <v>1160</v>
      </c>
      <c r="GIC3">
        <v>1173</v>
      </c>
      <c r="GID3">
        <v>1187</v>
      </c>
      <c r="GIE3">
        <v>1237</v>
      </c>
      <c r="GIF3">
        <v>1272</v>
      </c>
      <c r="GIG3">
        <v>1194</v>
      </c>
      <c r="GIH3">
        <v>1246</v>
      </c>
      <c r="GII3">
        <v>1179</v>
      </c>
      <c r="GIJ3">
        <v>1119</v>
      </c>
      <c r="GIK3">
        <v>1264</v>
      </c>
      <c r="GIL3">
        <v>1143</v>
      </c>
      <c r="GIM3">
        <v>1172</v>
      </c>
      <c r="GIN3">
        <v>1166</v>
      </c>
      <c r="GIO3">
        <v>1097</v>
      </c>
      <c r="GIP3">
        <v>1103</v>
      </c>
      <c r="GIQ3">
        <v>1148</v>
      </c>
      <c r="GIR3">
        <v>1152</v>
      </c>
      <c r="GIS3">
        <v>1153</v>
      </c>
      <c r="GIT3">
        <v>1233</v>
      </c>
      <c r="GIU3">
        <v>1198</v>
      </c>
      <c r="GIV3">
        <v>1093</v>
      </c>
      <c r="GIW3">
        <v>1209</v>
      </c>
      <c r="GIX3">
        <v>1187</v>
      </c>
      <c r="GIY3">
        <v>1192</v>
      </c>
      <c r="GIZ3">
        <v>1147</v>
      </c>
      <c r="GJA3">
        <v>1195</v>
      </c>
      <c r="GJB3">
        <v>1190</v>
      </c>
      <c r="GJC3">
        <v>1135</v>
      </c>
      <c r="GJD3">
        <v>1191</v>
      </c>
      <c r="GJE3">
        <v>1198</v>
      </c>
      <c r="GJF3">
        <v>1130</v>
      </c>
      <c r="GJG3">
        <v>1096</v>
      </c>
      <c r="GJH3">
        <v>1176</v>
      </c>
      <c r="GJI3">
        <v>1172</v>
      </c>
      <c r="GJJ3">
        <v>1184</v>
      </c>
      <c r="GJK3">
        <v>1179</v>
      </c>
      <c r="GJL3">
        <v>1113</v>
      </c>
      <c r="GJM3">
        <v>1145</v>
      </c>
      <c r="GJN3">
        <v>1104</v>
      </c>
      <c r="GJO3">
        <v>1181</v>
      </c>
      <c r="GJP3">
        <v>1160</v>
      </c>
      <c r="GJQ3">
        <v>1202</v>
      </c>
      <c r="GJR3">
        <v>1155</v>
      </c>
      <c r="GJS3">
        <v>1182</v>
      </c>
      <c r="GJT3">
        <v>1179</v>
      </c>
      <c r="GJU3">
        <v>1210</v>
      </c>
      <c r="GJV3">
        <v>1235</v>
      </c>
      <c r="GJW3">
        <v>1165</v>
      </c>
      <c r="GJX3">
        <v>1179</v>
      </c>
      <c r="GJY3">
        <v>1211</v>
      </c>
      <c r="GJZ3">
        <v>1222</v>
      </c>
      <c r="GKA3">
        <v>1199</v>
      </c>
      <c r="GKB3">
        <v>1195</v>
      </c>
      <c r="GKC3">
        <v>1235</v>
      </c>
      <c r="GKD3">
        <v>1186</v>
      </c>
      <c r="GKE3">
        <v>1199</v>
      </c>
      <c r="GKF3">
        <v>1203</v>
      </c>
      <c r="GKG3">
        <v>1224</v>
      </c>
      <c r="GKH3">
        <v>1190</v>
      </c>
      <c r="GKI3">
        <v>1292</v>
      </c>
      <c r="GKJ3">
        <v>1239</v>
      </c>
      <c r="GKK3">
        <v>1224</v>
      </c>
      <c r="GKL3">
        <v>1239</v>
      </c>
      <c r="GKM3">
        <v>1248</v>
      </c>
      <c r="GKN3">
        <v>1171</v>
      </c>
      <c r="GKO3">
        <v>1221</v>
      </c>
      <c r="GKP3">
        <v>1153</v>
      </c>
      <c r="GKQ3">
        <v>1201</v>
      </c>
      <c r="GKR3">
        <v>1256</v>
      </c>
      <c r="GKS3">
        <v>1172</v>
      </c>
      <c r="GKT3">
        <v>1221</v>
      </c>
      <c r="GKU3">
        <v>1212</v>
      </c>
      <c r="GKV3">
        <v>1204</v>
      </c>
      <c r="GKW3">
        <v>1217</v>
      </c>
      <c r="GKX3">
        <v>1199</v>
      </c>
      <c r="GKY3">
        <v>1212</v>
      </c>
      <c r="GKZ3">
        <v>1155</v>
      </c>
      <c r="GLA3">
        <v>1122</v>
      </c>
      <c r="GLB3">
        <v>1119</v>
      </c>
      <c r="GLC3">
        <v>1102</v>
      </c>
      <c r="GLD3">
        <v>1210</v>
      </c>
      <c r="GLE3">
        <v>1149</v>
      </c>
      <c r="GLF3">
        <v>1148</v>
      </c>
      <c r="GLG3">
        <v>1168</v>
      </c>
      <c r="GLH3">
        <v>1148</v>
      </c>
      <c r="GLI3">
        <v>1334</v>
      </c>
      <c r="GLJ3">
        <v>1277</v>
      </c>
      <c r="GLK3">
        <v>1253</v>
      </c>
      <c r="GLL3">
        <v>1196</v>
      </c>
      <c r="GLM3">
        <v>1238</v>
      </c>
      <c r="GLN3">
        <v>1176</v>
      </c>
      <c r="GLO3">
        <v>1119</v>
      </c>
      <c r="GLP3">
        <v>1023</v>
      </c>
      <c r="GLQ3">
        <v>1145</v>
      </c>
      <c r="GLR3">
        <v>1143</v>
      </c>
      <c r="GLS3">
        <v>1173</v>
      </c>
      <c r="GLT3">
        <v>1145</v>
      </c>
      <c r="GLU3">
        <v>1138</v>
      </c>
      <c r="GLV3">
        <v>1202</v>
      </c>
      <c r="GLW3">
        <v>1166</v>
      </c>
      <c r="GLX3">
        <v>1174</v>
      </c>
      <c r="GLY3">
        <v>1151</v>
      </c>
      <c r="GLZ3">
        <v>1201</v>
      </c>
      <c r="GMA3">
        <v>1187</v>
      </c>
      <c r="GMB3">
        <v>1196</v>
      </c>
      <c r="GMC3">
        <v>1198</v>
      </c>
      <c r="GMD3">
        <v>1171</v>
      </c>
      <c r="GME3">
        <v>1164</v>
      </c>
      <c r="GMF3">
        <v>1164</v>
      </c>
      <c r="GMG3">
        <v>1170</v>
      </c>
      <c r="GMH3">
        <v>1176</v>
      </c>
      <c r="GMI3">
        <v>1104</v>
      </c>
      <c r="GMJ3">
        <v>1192</v>
      </c>
      <c r="GMK3">
        <v>1193</v>
      </c>
      <c r="GML3">
        <v>1195</v>
      </c>
      <c r="GMM3">
        <v>1118</v>
      </c>
      <c r="GMN3">
        <v>1280</v>
      </c>
      <c r="GMO3">
        <v>1232</v>
      </c>
      <c r="GMP3">
        <v>1261</v>
      </c>
      <c r="GMQ3">
        <v>1301</v>
      </c>
      <c r="GMR3">
        <v>1268</v>
      </c>
      <c r="GMS3">
        <v>1322</v>
      </c>
      <c r="GMT3">
        <v>1361</v>
      </c>
      <c r="GMU3">
        <v>1252</v>
      </c>
      <c r="GMV3">
        <v>1292</v>
      </c>
      <c r="GMW3">
        <v>1329</v>
      </c>
      <c r="GMX3">
        <v>1240</v>
      </c>
      <c r="GMY3">
        <v>1287</v>
      </c>
      <c r="GMZ3">
        <v>1248</v>
      </c>
      <c r="GNA3">
        <v>1259</v>
      </c>
      <c r="GNB3">
        <v>1238</v>
      </c>
      <c r="GNC3">
        <v>1262</v>
      </c>
      <c r="GND3">
        <v>1370</v>
      </c>
      <c r="GNE3">
        <v>1221</v>
      </c>
      <c r="GNF3">
        <v>1285</v>
      </c>
      <c r="GNG3">
        <v>1204</v>
      </c>
      <c r="GNH3">
        <v>1261</v>
      </c>
      <c r="GNI3">
        <v>1277</v>
      </c>
      <c r="GNJ3">
        <v>1251</v>
      </c>
      <c r="GNK3">
        <v>1232</v>
      </c>
      <c r="GNL3">
        <v>1262</v>
      </c>
      <c r="GNM3">
        <v>1207</v>
      </c>
      <c r="GNN3">
        <v>1137</v>
      </c>
      <c r="GNO3">
        <v>1148</v>
      </c>
      <c r="GNP3">
        <v>1212</v>
      </c>
      <c r="GNQ3">
        <v>1149</v>
      </c>
      <c r="GNR3">
        <v>1132</v>
      </c>
      <c r="GNS3">
        <v>1080</v>
      </c>
      <c r="GNT3">
        <v>1146</v>
      </c>
      <c r="GNU3">
        <v>1103</v>
      </c>
      <c r="GNV3">
        <v>1168</v>
      </c>
      <c r="GNW3">
        <v>1041</v>
      </c>
      <c r="GNX3">
        <v>1120</v>
      </c>
      <c r="GNY3">
        <v>1142</v>
      </c>
      <c r="GNZ3">
        <v>1186</v>
      </c>
      <c r="GOA3">
        <v>1169</v>
      </c>
      <c r="GOB3">
        <v>1201</v>
      </c>
      <c r="GOC3">
        <v>1213</v>
      </c>
      <c r="GOD3">
        <v>1186</v>
      </c>
      <c r="GOE3">
        <v>1127</v>
      </c>
      <c r="GOF3">
        <v>1196</v>
      </c>
      <c r="GOG3">
        <v>1196</v>
      </c>
      <c r="GOH3">
        <v>1194</v>
      </c>
      <c r="GOI3">
        <v>1129</v>
      </c>
      <c r="GOJ3">
        <v>1246</v>
      </c>
      <c r="GOK3">
        <v>1136</v>
      </c>
      <c r="GOL3">
        <v>1159</v>
      </c>
      <c r="GOM3">
        <v>1231</v>
      </c>
      <c r="GON3">
        <v>1213</v>
      </c>
      <c r="GOO3">
        <v>1217</v>
      </c>
      <c r="GOP3">
        <v>1169</v>
      </c>
      <c r="GOQ3">
        <v>1090</v>
      </c>
      <c r="GOR3">
        <v>1162</v>
      </c>
      <c r="GOS3">
        <v>1187</v>
      </c>
      <c r="GOT3">
        <v>1243</v>
      </c>
      <c r="GOU3">
        <v>1216</v>
      </c>
      <c r="GOV3">
        <v>1205</v>
      </c>
      <c r="GOW3">
        <v>1234</v>
      </c>
      <c r="GOX3">
        <v>1108</v>
      </c>
      <c r="GOY3">
        <v>1220</v>
      </c>
      <c r="GOZ3">
        <v>1178</v>
      </c>
      <c r="GPA3">
        <v>1147</v>
      </c>
      <c r="GPB3">
        <v>1111</v>
      </c>
      <c r="GPC3">
        <v>1189</v>
      </c>
      <c r="GPD3">
        <v>1131</v>
      </c>
      <c r="GPE3">
        <v>1113</v>
      </c>
      <c r="GPF3">
        <v>1112</v>
      </c>
      <c r="GPG3">
        <v>1149</v>
      </c>
      <c r="GPH3">
        <v>1105</v>
      </c>
      <c r="GPI3">
        <v>1110</v>
      </c>
      <c r="GPJ3">
        <v>1273</v>
      </c>
      <c r="GPK3">
        <v>1017</v>
      </c>
      <c r="GPL3">
        <v>904</v>
      </c>
      <c r="GPM3">
        <v>865</v>
      </c>
      <c r="GPN3">
        <v>928</v>
      </c>
      <c r="GPO3">
        <v>1169</v>
      </c>
      <c r="GPP3">
        <v>1372</v>
      </c>
      <c r="GPQ3">
        <v>1425</v>
      </c>
      <c r="GPR3">
        <v>1404</v>
      </c>
      <c r="GPS3">
        <v>1342</v>
      </c>
      <c r="GPT3">
        <v>1192</v>
      </c>
      <c r="GPU3">
        <v>1210</v>
      </c>
      <c r="GPV3">
        <v>1182</v>
      </c>
      <c r="GPW3">
        <v>1202</v>
      </c>
      <c r="GPX3">
        <v>1157</v>
      </c>
      <c r="GPY3">
        <v>1159</v>
      </c>
      <c r="GPZ3">
        <v>1106</v>
      </c>
      <c r="GQA3">
        <v>1206</v>
      </c>
      <c r="GQB3">
        <v>1113</v>
      </c>
      <c r="GQC3">
        <v>1205</v>
      </c>
      <c r="GQD3">
        <v>1270</v>
      </c>
      <c r="GQE3">
        <v>1233</v>
      </c>
      <c r="GQF3">
        <v>1207</v>
      </c>
      <c r="GQG3">
        <v>1181</v>
      </c>
      <c r="GQH3">
        <v>1111</v>
      </c>
      <c r="GQI3">
        <v>1188</v>
      </c>
      <c r="GQJ3">
        <v>1141</v>
      </c>
      <c r="GQK3">
        <v>1146</v>
      </c>
      <c r="GQL3">
        <v>1180</v>
      </c>
      <c r="GQM3">
        <v>1144</v>
      </c>
      <c r="GQN3">
        <v>1124</v>
      </c>
      <c r="GQO3">
        <v>1135</v>
      </c>
      <c r="GQP3">
        <v>1179</v>
      </c>
      <c r="GQQ3">
        <v>1080</v>
      </c>
      <c r="GQR3">
        <v>1114</v>
      </c>
      <c r="GQS3">
        <v>1202</v>
      </c>
      <c r="GQT3">
        <v>1095</v>
      </c>
      <c r="GQU3">
        <v>1162</v>
      </c>
      <c r="GQV3">
        <v>1161</v>
      </c>
      <c r="GQW3">
        <v>1147</v>
      </c>
      <c r="GQX3">
        <v>1160</v>
      </c>
      <c r="GQY3">
        <v>1124</v>
      </c>
      <c r="GQZ3">
        <v>1232</v>
      </c>
      <c r="GRA3">
        <v>1139</v>
      </c>
      <c r="GRB3">
        <v>1190</v>
      </c>
      <c r="GRC3">
        <v>1171</v>
      </c>
      <c r="GRD3">
        <v>1050</v>
      </c>
      <c r="GRE3">
        <v>1160</v>
      </c>
      <c r="GRF3">
        <v>1187</v>
      </c>
      <c r="GRG3">
        <v>1179</v>
      </c>
      <c r="GRH3">
        <v>1103</v>
      </c>
      <c r="GRI3">
        <v>1111</v>
      </c>
      <c r="GRJ3">
        <v>1173</v>
      </c>
      <c r="GRK3">
        <v>1166</v>
      </c>
      <c r="GRL3">
        <v>1107</v>
      </c>
      <c r="GRM3">
        <v>1183</v>
      </c>
      <c r="GRN3">
        <v>1217</v>
      </c>
      <c r="GRO3">
        <v>1220</v>
      </c>
      <c r="GRP3">
        <v>1282</v>
      </c>
      <c r="GRQ3">
        <v>1244</v>
      </c>
      <c r="GRR3">
        <v>1248</v>
      </c>
      <c r="GRS3">
        <v>1231</v>
      </c>
      <c r="GRT3">
        <v>1173</v>
      </c>
      <c r="GRU3">
        <v>1177</v>
      </c>
      <c r="GRV3">
        <v>1178</v>
      </c>
      <c r="GRW3">
        <v>1123</v>
      </c>
      <c r="GRX3">
        <v>1015</v>
      </c>
      <c r="GRY3">
        <v>1047</v>
      </c>
      <c r="GRZ3">
        <v>1081</v>
      </c>
      <c r="GSA3">
        <v>1082</v>
      </c>
      <c r="GSB3">
        <v>1059</v>
      </c>
      <c r="GSC3">
        <v>1193</v>
      </c>
      <c r="GSD3">
        <v>1083</v>
      </c>
      <c r="GSE3">
        <v>1129</v>
      </c>
      <c r="GSF3">
        <v>1070</v>
      </c>
      <c r="GSG3">
        <v>1049</v>
      </c>
      <c r="GSH3">
        <v>1114</v>
      </c>
      <c r="GSI3">
        <v>1126</v>
      </c>
      <c r="GSJ3">
        <v>1201</v>
      </c>
      <c r="GSK3">
        <v>1177</v>
      </c>
      <c r="GSL3">
        <v>1212</v>
      </c>
      <c r="GSM3">
        <v>1100</v>
      </c>
      <c r="GSN3">
        <v>1064</v>
      </c>
      <c r="GSO3">
        <v>1064</v>
      </c>
      <c r="GSP3">
        <v>1110</v>
      </c>
      <c r="GSQ3">
        <v>1041</v>
      </c>
      <c r="GSR3">
        <v>1109</v>
      </c>
      <c r="GSS3">
        <v>1076</v>
      </c>
      <c r="GST3">
        <v>1072</v>
      </c>
      <c r="GSU3">
        <v>1013</v>
      </c>
      <c r="GSV3">
        <v>1041</v>
      </c>
      <c r="GSW3">
        <v>974</v>
      </c>
      <c r="GSX3">
        <v>1090</v>
      </c>
      <c r="GSY3">
        <v>1062</v>
      </c>
      <c r="GSZ3">
        <v>1047</v>
      </c>
      <c r="GTA3">
        <v>1069</v>
      </c>
      <c r="GTB3">
        <v>1011</v>
      </c>
      <c r="GTC3">
        <v>1045</v>
      </c>
      <c r="GTD3">
        <v>1070</v>
      </c>
      <c r="GTE3">
        <v>1097</v>
      </c>
      <c r="GTF3">
        <v>1167</v>
      </c>
      <c r="GTG3">
        <v>1019</v>
      </c>
      <c r="GTH3">
        <v>1107</v>
      </c>
      <c r="GTI3">
        <v>1121</v>
      </c>
      <c r="GTJ3">
        <v>1122</v>
      </c>
      <c r="GTK3">
        <v>1132</v>
      </c>
      <c r="GTL3">
        <v>1123</v>
      </c>
      <c r="GTM3">
        <v>1145</v>
      </c>
      <c r="GTN3">
        <v>1102</v>
      </c>
      <c r="GTO3">
        <v>1121</v>
      </c>
      <c r="GTP3">
        <v>1055</v>
      </c>
      <c r="GTQ3">
        <v>1162</v>
      </c>
      <c r="GTR3">
        <v>1172</v>
      </c>
      <c r="GTS3">
        <v>1133</v>
      </c>
      <c r="GTT3">
        <v>1127</v>
      </c>
      <c r="GTU3">
        <v>1135</v>
      </c>
      <c r="GTV3">
        <v>1102</v>
      </c>
      <c r="GTW3">
        <v>1134</v>
      </c>
      <c r="GTX3">
        <v>1157</v>
      </c>
      <c r="GTY3">
        <v>1045</v>
      </c>
      <c r="GTZ3">
        <v>1115</v>
      </c>
      <c r="GUA3">
        <v>1088</v>
      </c>
      <c r="GUB3">
        <v>1088</v>
      </c>
      <c r="GUC3">
        <v>1095</v>
      </c>
      <c r="GUD3">
        <v>1072</v>
      </c>
      <c r="GUE3">
        <v>1060</v>
      </c>
      <c r="GUF3">
        <v>1059</v>
      </c>
      <c r="GUG3">
        <v>1057</v>
      </c>
      <c r="GUH3">
        <v>1083</v>
      </c>
      <c r="GUI3">
        <v>1104</v>
      </c>
      <c r="GUJ3">
        <v>1126</v>
      </c>
      <c r="GUK3">
        <v>1115</v>
      </c>
      <c r="GUL3">
        <v>1086</v>
      </c>
      <c r="GUM3">
        <v>1095</v>
      </c>
      <c r="GUN3">
        <v>1043</v>
      </c>
      <c r="GUO3">
        <v>1185</v>
      </c>
      <c r="GUP3">
        <v>1170</v>
      </c>
      <c r="GUQ3">
        <v>1134</v>
      </c>
      <c r="GUR3">
        <v>1103</v>
      </c>
      <c r="GUS3">
        <v>1142</v>
      </c>
      <c r="GUT3">
        <v>1134</v>
      </c>
      <c r="GUU3">
        <v>1123</v>
      </c>
      <c r="GUV3">
        <v>1071</v>
      </c>
      <c r="GUW3">
        <v>1054</v>
      </c>
      <c r="GUX3">
        <v>1094</v>
      </c>
      <c r="GUY3">
        <v>1132</v>
      </c>
      <c r="GUZ3">
        <v>1075</v>
      </c>
      <c r="GVA3">
        <v>1041</v>
      </c>
      <c r="GVB3">
        <v>1107</v>
      </c>
      <c r="GVC3">
        <v>1069</v>
      </c>
      <c r="GVD3">
        <v>1070</v>
      </c>
      <c r="GVE3">
        <v>1112</v>
      </c>
      <c r="GVF3">
        <v>1094</v>
      </c>
      <c r="GVG3">
        <v>1039</v>
      </c>
      <c r="GVH3">
        <v>1054</v>
      </c>
      <c r="GVI3">
        <v>1009</v>
      </c>
      <c r="GVJ3">
        <v>1063</v>
      </c>
      <c r="GVK3">
        <v>1074</v>
      </c>
      <c r="GVL3">
        <v>1106</v>
      </c>
      <c r="GVM3">
        <v>1139</v>
      </c>
      <c r="GVN3">
        <v>1078</v>
      </c>
      <c r="GVO3">
        <v>1035</v>
      </c>
      <c r="GVP3">
        <v>1128</v>
      </c>
      <c r="GVQ3">
        <v>1086</v>
      </c>
      <c r="GVR3">
        <v>1054</v>
      </c>
      <c r="GVS3">
        <v>1097</v>
      </c>
      <c r="GVT3">
        <v>1021</v>
      </c>
      <c r="GVU3">
        <v>1036</v>
      </c>
      <c r="GVV3">
        <v>1060</v>
      </c>
      <c r="GVW3">
        <v>1087</v>
      </c>
      <c r="GVX3">
        <v>1111</v>
      </c>
      <c r="GVY3">
        <v>1085</v>
      </c>
      <c r="GVZ3">
        <v>1059</v>
      </c>
      <c r="GWA3">
        <v>1117</v>
      </c>
      <c r="GWB3">
        <v>1121</v>
      </c>
      <c r="GWC3">
        <v>1040</v>
      </c>
      <c r="GWD3">
        <v>1226</v>
      </c>
      <c r="GWE3">
        <v>1239</v>
      </c>
      <c r="GWF3">
        <v>1057</v>
      </c>
      <c r="GWG3">
        <v>1040</v>
      </c>
      <c r="GWH3">
        <v>1083</v>
      </c>
      <c r="GWI3">
        <v>1103</v>
      </c>
      <c r="GWJ3">
        <v>1111</v>
      </c>
      <c r="GWK3">
        <v>1159</v>
      </c>
      <c r="GWL3">
        <v>1003</v>
      </c>
      <c r="GWM3">
        <v>1156</v>
      </c>
      <c r="GWN3">
        <v>1073</v>
      </c>
      <c r="GWO3">
        <v>1091</v>
      </c>
      <c r="GWP3">
        <v>1083</v>
      </c>
      <c r="GWQ3">
        <v>1117</v>
      </c>
      <c r="GWR3">
        <v>1136</v>
      </c>
      <c r="GWS3">
        <v>1177</v>
      </c>
      <c r="GWT3">
        <v>1251</v>
      </c>
      <c r="GWU3">
        <v>1235</v>
      </c>
      <c r="GWV3">
        <v>1320</v>
      </c>
      <c r="GWW3">
        <v>1344</v>
      </c>
      <c r="GWX3">
        <v>1282</v>
      </c>
      <c r="GWY3">
        <v>1217</v>
      </c>
      <c r="GWZ3">
        <v>1257</v>
      </c>
      <c r="GXA3">
        <v>1230</v>
      </c>
      <c r="GXB3">
        <v>1207</v>
      </c>
      <c r="GXC3">
        <v>1159</v>
      </c>
      <c r="GXD3">
        <v>1217</v>
      </c>
      <c r="GXE3">
        <v>1219</v>
      </c>
      <c r="GXF3">
        <v>1167</v>
      </c>
      <c r="GXG3">
        <v>1236</v>
      </c>
      <c r="GXH3">
        <v>1251</v>
      </c>
      <c r="GXI3">
        <v>1272</v>
      </c>
      <c r="GXJ3">
        <v>1247</v>
      </c>
      <c r="GXK3">
        <v>1196</v>
      </c>
      <c r="GXL3">
        <v>1324</v>
      </c>
      <c r="GXM3">
        <v>1258</v>
      </c>
      <c r="GXN3">
        <v>1217</v>
      </c>
      <c r="GXO3">
        <v>1258</v>
      </c>
      <c r="GXP3">
        <v>1294</v>
      </c>
      <c r="GXQ3">
        <v>1219</v>
      </c>
      <c r="GXR3">
        <v>1230</v>
      </c>
      <c r="GXS3">
        <v>1198</v>
      </c>
      <c r="GXT3">
        <v>1242</v>
      </c>
      <c r="GXU3">
        <v>1250</v>
      </c>
      <c r="GXV3">
        <v>1269</v>
      </c>
      <c r="GXW3">
        <v>1182</v>
      </c>
      <c r="GXX3">
        <v>1229</v>
      </c>
      <c r="GXY3">
        <v>1275</v>
      </c>
      <c r="GXZ3">
        <v>1214</v>
      </c>
      <c r="GYA3">
        <v>1327</v>
      </c>
      <c r="GYB3">
        <v>1288</v>
      </c>
      <c r="GYC3">
        <v>1255</v>
      </c>
      <c r="GYD3">
        <v>1252</v>
      </c>
      <c r="GYE3">
        <v>1213</v>
      </c>
      <c r="GYF3">
        <v>1198</v>
      </c>
      <c r="GYG3">
        <v>1277</v>
      </c>
      <c r="GYH3">
        <v>1227</v>
      </c>
      <c r="GYI3">
        <v>1249</v>
      </c>
      <c r="GYJ3">
        <v>1193</v>
      </c>
      <c r="GYK3">
        <v>1283</v>
      </c>
      <c r="GYL3">
        <v>1189</v>
      </c>
      <c r="GYM3">
        <v>1245</v>
      </c>
      <c r="GYN3">
        <v>1254</v>
      </c>
      <c r="GYO3">
        <v>1222</v>
      </c>
      <c r="GYP3">
        <v>1218</v>
      </c>
      <c r="GYQ3">
        <v>1214</v>
      </c>
      <c r="GYR3">
        <v>1283</v>
      </c>
      <c r="GYS3">
        <v>1201</v>
      </c>
      <c r="GYT3">
        <v>1252</v>
      </c>
      <c r="GYU3">
        <v>1347</v>
      </c>
      <c r="GYV3">
        <v>1231</v>
      </c>
      <c r="GYW3">
        <v>1232</v>
      </c>
      <c r="GYX3">
        <v>1180</v>
      </c>
      <c r="GYY3">
        <v>1270</v>
      </c>
      <c r="GYZ3">
        <v>1175</v>
      </c>
      <c r="GZA3">
        <v>1213</v>
      </c>
      <c r="GZB3">
        <v>1226</v>
      </c>
      <c r="GZC3">
        <v>1226</v>
      </c>
      <c r="GZD3">
        <v>1273</v>
      </c>
      <c r="GZE3">
        <v>1233</v>
      </c>
      <c r="GZF3">
        <v>1183</v>
      </c>
      <c r="GZG3">
        <v>1190</v>
      </c>
      <c r="GZH3">
        <v>1242</v>
      </c>
      <c r="GZI3">
        <v>1209</v>
      </c>
      <c r="GZJ3">
        <v>1311</v>
      </c>
      <c r="GZK3">
        <v>1187</v>
      </c>
      <c r="GZL3">
        <v>1153</v>
      </c>
      <c r="GZM3">
        <v>1234</v>
      </c>
      <c r="GZN3">
        <v>1186</v>
      </c>
      <c r="GZO3">
        <v>1143</v>
      </c>
      <c r="GZP3">
        <v>1147</v>
      </c>
      <c r="GZQ3">
        <v>1179</v>
      </c>
      <c r="GZR3">
        <v>1172</v>
      </c>
      <c r="GZS3">
        <v>1239</v>
      </c>
      <c r="GZT3">
        <v>1213</v>
      </c>
      <c r="GZU3">
        <v>1163</v>
      </c>
      <c r="GZV3">
        <v>1285</v>
      </c>
      <c r="GZW3">
        <v>1184</v>
      </c>
      <c r="GZX3">
        <v>1149</v>
      </c>
      <c r="GZY3">
        <v>1258</v>
      </c>
      <c r="GZZ3">
        <v>1186</v>
      </c>
      <c r="HAA3">
        <v>1184</v>
      </c>
      <c r="HAB3">
        <v>1181</v>
      </c>
      <c r="HAC3">
        <v>1234</v>
      </c>
      <c r="HAD3">
        <v>1169</v>
      </c>
      <c r="HAE3">
        <v>1170</v>
      </c>
      <c r="HAF3">
        <v>1211</v>
      </c>
      <c r="HAG3">
        <v>1310</v>
      </c>
      <c r="HAH3">
        <v>1274</v>
      </c>
      <c r="HAI3">
        <v>1183</v>
      </c>
      <c r="HAJ3">
        <v>1273</v>
      </c>
      <c r="HAK3">
        <v>1256</v>
      </c>
      <c r="HAL3">
        <v>1349</v>
      </c>
      <c r="HAM3">
        <v>1282</v>
      </c>
      <c r="HAN3">
        <v>1349</v>
      </c>
      <c r="HAO3">
        <v>1317</v>
      </c>
      <c r="HAP3">
        <v>1279</v>
      </c>
      <c r="HAQ3">
        <v>1244</v>
      </c>
      <c r="HAR3">
        <v>1301</v>
      </c>
      <c r="HAS3">
        <v>1262</v>
      </c>
      <c r="HAT3">
        <v>1340</v>
      </c>
      <c r="HAU3">
        <v>1228</v>
      </c>
      <c r="HAV3">
        <v>1204</v>
      </c>
      <c r="HAW3">
        <v>1199</v>
      </c>
      <c r="HAX3">
        <v>1187</v>
      </c>
      <c r="HAY3">
        <v>1163</v>
      </c>
      <c r="HAZ3">
        <v>1223</v>
      </c>
      <c r="HBA3">
        <v>1185</v>
      </c>
      <c r="HBB3">
        <v>1207</v>
      </c>
      <c r="HBC3">
        <v>1203</v>
      </c>
      <c r="HBD3">
        <v>1286</v>
      </c>
      <c r="HBE3">
        <v>1231</v>
      </c>
      <c r="HBF3">
        <v>1197</v>
      </c>
      <c r="HBG3">
        <v>1189</v>
      </c>
      <c r="HBH3">
        <v>1198</v>
      </c>
      <c r="HBI3">
        <v>1243</v>
      </c>
      <c r="HBJ3">
        <v>1215</v>
      </c>
      <c r="HBK3">
        <v>1299</v>
      </c>
      <c r="HBL3">
        <v>1307</v>
      </c>
      <c r="HBM3">
        <v>1290</v>
      </c>
      <c r="HBN3">
        <v>1296</v>
      </c>
      <c r="HBO3">
        <v>1314</v>
      </c>
      <c r="HBP3">
        <v>1276</v>
      </c>
      <c r="HBQ3">
        <v>1221</v>
      </c>
      <c r="HBR3">
        <v>1297</v>
      </c>
      <c r="HBS3">
        <v>1260</v>
      </c>
      <c r="HBT3">
        <v>1300</v>
      </c>
      <c r="HBU3">
        <v>1166</v>
      </c>
      <c r="HBV3">
        <v>1319</v>
      </c>
      <c r="HBW3">
        <v>1332</v>
      </c>
      <c r="HBX3">
        <v>1236</v>
      </c>
      <c r="HBY3">
        <v>1251</v>
      </c>
      <c r="HBZ3">
        <v>1263</v>
      </c>
      <c r="HCA3">
        <v>1253</v>
      </c>
      <c r="HCB3">
        <v>1303</v>
      </c>
      <c r="HCC3">
        <v>1223</v>
      </c>
      <c r="HCD3">
        <v>1228</v>
      </c>
      <c r="HCE3">
        <v>1204</v>
      </c>
      <c r="HCF3">
        <v>1243</v>
      </c>
      <c r="HCG3">
        <v>1240</v>
      </c>
      <c r="HCH3">
        <v>1264</v>
      </c>
      <c r="HCI3">
        <v>1208</v>
      </c>
      <c r="HCJ3">
        <v>1134</v>
      </c>
      <c r="HCK3">
        <v>1151</v>
      </c>
      <c r="HCL3">
        <v>1214</v>
      </c>
      <c r="HCM3">
        <v>1178</v>
      </c>
      <c r="HCN3">
        <v>1226</v>
      </c>
      <c r="HCO3">
        <v>1303</v>
      </c>
      <c r="HCP3">
        <v>1248</v>
      </c>
      <c r="HCQ3">
        <v>1259</v>
      </c>
      <c r="HCR3">
        <v>1256</v>
      </c>
      <c r="HCS3">
        <v>1266</v>
      </c>
      <c r="HCT3">
        <v>1245</v>
      </c>
      <c r="HCU3">
        <v>1200</v>
      </c>
      <c r="HCV3">
        <v>1232</v>
      </c>
      <c r="HCW3">
        <v>1278</v>
      </c>
      <c r="HCX3">
        <v>1186</v>
      </c>
      <c r="HCY3">
        <v>1272</v>
      </c>
      <c r="HCZ3">
        <v>1182</v>
      </c>
      <c r="HDA3">
        <v>1238</v>
      </c>
      <c r="HDB3">
        <v>1160</v>
      </c>
      <c r="HDC3">
        <v>1105</v>
      </c>
      <c r="HDD3">
        <v>1200</v>
      </c>
      <c r="HDE3">
        <v>1173</v>
      </c>
      <c r="HDF3">
        <v>1143</v>
      </c>
      <c r="HDG3">
        <v>1180</v>
      </c>
      <c r="HDH3">
        <v>1137</v>
      </c>
      <c r="HDI3">
        <v>1185</v>
      </c>
      <c r="HDJ3">
        <v>1156</v>
      </c>
      <c r="HDK3">
        <v>1134</v>
      </c>
      <c r="HDL3">
        <v>1185</v>
      </c>
      <c r="HDM3">
        <v>1203</v>
      </c>
      <c r="HDN3">
        <v>1249</v>
      </c>
      <c r="HDO3">
        <v>1257</v>
      </c>
      <c r="HDP3">
        <v>1233</v>
      </c>
      <c r="HDQ3">
        <v>1136</v>
      </c>
      <c r="HDR3">
        <v>1285</v>
      </c>
      <c r="HDS3">
        <v>1202</v>
      </c>
      <c r="HDT3">
        <v>1340</v>
      </c>
      <c r="HDU3">
        <v>1316</v>
      </c>
      <c r="HDV3">
        <v>1233</v>
      </c>
      <c r="HDW3">
        <v>1269</v>
      </c>
      <c r="HDX3">
        <v>1193</v>
      </c>
      <c r="HDY3">
        <v>1175</v>
      </c>
      <c r="HDZ3">
        <v>1115</v>
      </c>
      <c r="HEA3">
        <v>1194</v>
      </c>
      <c r="HEB3">
        <v>1226</v>
      </c>
      <c r="HEC3">
        <v>1240</v>
      </c>
      <c r="HED3">
        <v>1195</v>
      </c>
      <c r="HEE3">
        <v>1185</v>
      </c>
      <c r="HEF3">
        <v>1201</v>
      </c>
      <c r="HEG3">
        <v>1123</v>
      </c>
      <c r="HEH3">
        <v>1201</v>
      </c>
      <c r="HEI3">
        <v>1231</v>
      </c>
      <c r="HEJ3">
        <v>1212</v>
      </c>
      <c r="HEK3">
        <v>1212</v>
      </c>
      <c r="HEL3">
        <v>1177</v>
      </c>
      <c r="HEM3">
        <v>1149</v>
      </c>
      <c r="HEN3">
        <v>1149</v>
      </c>
      <c r="HEO3">
        <v>1189</v>
      </c>
      <c r="HEP3">
        <v>1096</v>
      </c>
      <c r="HEQ3">
        <v>1166</v>
      </c>
      <c r="HER3">
        <v>1166</v>
      </c>
      <c r="HES3">
        <v>1169</v>
      </c>
      <c r="HET3">
        <v>1140</v>
      </c>
      <c r="HEU3">
        <v>1129</v>
      </c>
      <c r="HEV3">
        <v>1128</v>
      </c>
      <c r="HEW3">
        <v>1178</v>
      </c>
      <c r="HEX3">
        <v>1224</v>
      </c>
      <c r="HEY3">
        <v>1128</v>
      </c>
      <c r="HEZ3">
        <v>1137</v>
      </c>
      <c r="HFA3">
        <v>1129</v>
      </c>
      <c r="HFB3">
        <v>1181</v>
      </c>
      <c r="HFC3">
        <v>1218</v>
      </c>
      <c r="HFD3">
        <v>1201</v>
      </c>
      <c r="HFE3">
        <v>1183</v>
      </c>
      <c r="HFF3">
        <v>1212</v>
      </c>
      <c r="HFG3">
        <v>1157</v>
      </c>
      <c r="HFH3">
        <v>1248</v>
      </c>
      <c r="HFI3">
        <v>1170</v>
      </c>
      <c r="HFJ3">
        <v>1277</v>
      </c>
      <c r="HFK3">
        <v>1255</v>
      </c>
      <c r="HFL3">
        <v>1214</v>
      </c>
      <c r="HFM3">
        <v>1201</v>
      </c>
      <c r="HFN3">
        <v>1223</v>
      </c>
      <c r="HFO3">
        <v>1191</v>
      </c>
      <c r="HFP3">
        <v>1240</v>
      </c>
      <c r="HFQ3">
        <v>1257</v>
      </c>
      <c r="HFR3">
        <v>1183</v>
      </c>
      <c r="HFS3">
        <v>1174</v>
      </c>
      <c r="HFT3">
        <v>1231</v>
      </c>
      <c r="HFU3">
        <v>1185</v>
      </c>
      <c r="HFV3">
        <v>1245</v>
      </c>
      <c r="HFW3">
        <v>1136</v>
      </c>
      <c r="HFX3">
        <v>1175</v>
      </c>
      <c r="HFY3">
        <v>1150</v>
      </c>
      <c r="HFZ3">
        <v>1125</v>
      </c>
      <c r="HGA3">
        <v>1224</v>
      </c>
      <c r="HGB3">
        <v>1208</v>
      </c>
      <c r="HGC3">
        <v>1223</v>
      </c>
      <c r="HGD3">
        <v>1132</v>
      </c>
      <c r="HGE3">
        <v>1211</v>
      </c>
      <c r="HGF3">
        <v>1190</v>
      </c>
      <c r="HGG3">
        <v>1235</v>
      </c>
      <c r="HGH3">
        <v>1158</v>
      </c>
      <c r="HGI3">
        <v>1237</v>
      </c>
      <c r="HGJ3">
        <v>1240</v>
      </c>
      <c r="HGK3">
        <v>1191</v>
      </c>
      <c r="HGL3">
        <v>1129</v>
      </c>
      <c r="HGM3">
        <v>1192</v>
      </c>
      <c r="HGN3">
        <v>1186</v>
      </c>
      <c r="HGO3">
        <v>1280</v>
      </c>
      <c r="HGP3">
        <v>1133</v>
      </c>
      <c r="HGQ3">
        <v>1212</v>
      </c>
      <c r="HGR3">
        <v>1181</v>
      </c>
      <c r="HGS3">
        <v>1228</v>
      </c>
      <c r="HGT3">
        <v>1151</v>
      </c>
      <c r="HGU3">
        <v>1140</v>
      </c>
      <c r="HGV3">
        <v>1152</v>
      </c>
      <c r="HGW3">
        <v>1213</v>
      </c>
      <c r="HGX3">
        <v>1235</v>
      </c>
      <c r="HGY3">
        <v>1166</v>
      </c>
      <c r="HGZ3">
        <v>1130</v>
      </c>
      <c r="HHA3">
        <v>1154</v>
      </c>
      <c r="HHB3">
        <v>1183</v>
      </c>
      <c r="HHC3">
        <v>1184</v>
      </c>
      <c r="HHD3">
        <v>1174</v>
      </c>
      <c r="HHE3">
        <v>1190</v>
      </c>
      <c r="HHF3">
        <v>1207</v>
      </c>
      <c r="HHG3">
        <v>1194</v>
      </c>
      <c r="HHH3">
        <v>1128</v>
      </c>
      <c r="HHI3">
        <v>1160</v>
      </c>
      <c r="HHJ3">
        <v>1158</v>
      </c>
      <c r="HHK3">
        <v>1171</v>
      </c>
      <c r="HHL3">
        <v>1218</v>
      </c>
      <c r="HHM3">
        <v>1246</v>
      </c>
      <c r="HHN3">
        <v>1267</v>
      </c>
      <c r="HHO3">
        <v>1196</v>
      </c>
      <c r="HHP3">
        <v>1237</v>
      </c>
      <c r="HHQ3">
        <v>1185</v>
      </c>
      <c r="HHR3">
        <v>1231</v>
      </c>
      <c r="HHS3">
        <v>1158</v>
      </c>
      <c r="HHT3">
        <v>1247</v>
      </c>
      <c r="HHU3">
        <v>1182</v>
      </c>
      <c r="HHV3">
        <v>1255</v>
      </c>
      <c r="HHW3">
        <v>1204</v>
      </c>
      <c r="HHX3">
        <v>1176</v>
      </c>
      <c r="HHY3">
        <v>1207</v>
      </c>
      <c r="HHZ3">
        <v>1243</v>
      </c>
      <c r="HIA3">
        <v>1221</v>
      </c>
      <c r="HIB3">
        <v>1269</v>
      </c>
      <c r="HIC3">
        <v>1240</v>
      </c>
      <c r="HID3">
        <v>1300</v>
      </c>
      <c r="HIE3">
        <v>1296</v>
      </c>
      <c r="HIF3">
        <v>1210</v>
      </c>
      <c r="HIG3">
        <v>1212</v>
      </c>
      <c r="HIH3">
        <v>1242</v>
      </c>
      <c r="HII3">
        <v>1164</v>
      </c>
      <c r="HIJ3">
        <v>1220</v>
      </c>
      <c r="HIK3">
        <v>1227</v>
      </c>
      <c r="HIL3">
        <v>1299</v>
      </c>
      <c r="HIM3">
        <v>1223</v>
      </c>
      <c r="HIN3">
        <v>1207</v>
      </c>
      <c r="HIO3">
        <v>1231</v>
      </c>
      <c r="HIP3">
        <v>1188</v>
      </c>
      <c r="HIQ3">
        <v>1188</v>
      </c>
      <c r="HIR3">
        <v>1239</v>
      </c>
      <c r="HIS3">
        <v>1211</v>
      </c>
      <c r="HIT3">
        <v>1171</v>
      </c>
      <c r="HIU3">
        <v>1233</v>
      </c>
      <c r="HIV3">
        <v>1169</v>
      </c>
      <c r="HIW3">
        <v>1229</v>
      </c>
      <c r="HIX3">
        <v>1163</v>
      </c>
      <c r="HIY3">
        <v>1205</v>
      </c>
      <c r="HIZ3">
        <v>1254</v>
      </c>
      <c r="HJA3">
        <v>1252</v>
      </c>
      <c r="HJB3">
        <v>1244</v>
      </c>
      <c r="HJC3">
        <v>1227</v>
      </c>
      <c r="HJD3">
        <v>1256</v>
      </c>
      <c r="HJE3">
        <v>1289</v>
      </c>
      <c r="HJF3">
        <v>1285</v>
      </c>
      <c r="HJG3">
        <v>1250</v>
      </c>
      <c r="HJH3">
        <v>1329</v>
      </c>
      <c r="HJI3">
        <v>1252</v>
      </c>
      <c r="HJJ3">
        <v>1224</v>
      </c>
      <c r="HJK3">
        <v>1238</v>
      </c>
      <c r="HJL3">
        <v>1197</v>
      </c>
      <c r="HJM3">
        <v>1193</v>
      </c>
      <c r="HJN3">
        <v>1175</v>
      </c>
      <c r="HJO3">
        <v>1194</v>
      </c>
      <c r="HJP3">
        <v>1157</v>
      </c>
      <c r="HJQ3">
        <v>1224</v>
      </c>
      <c r="HJR3">
        <v>1201</v>
      </c>
      <c r="HJS3">
        <v>1147</v>
      </c>
      <c r="HJT3">
        <v>1143</v>
      </c>
      <c r="HJU3">
        <v>1099</v>
      </c>
      <c r="HJV3">
        <v>1149</v>
      </c>
      <c r="HJW3">
        <v>1272</v>
      </c>
      <c r="HJX3">
        <v>1223</v>
      </c>
      <c r="HJY3">
        <v>1288</v>
      </c>
      <c r="HJZ3">
        <v>1247</v>
      </c>
      <c r="HKA3">
        <v>1197</v>
      </c>
      <c r="HKB3">
        <v>1287</v>
      </c>
      <c r="HKC3">
        <v>1188</v>
      </c>
      <c r="HKD3">
        <v>1262</v>
      </c>
      <c r="HKE3">
        <v>1302</v>
      </c>
      <c r="HKF3">
        <v>1362</v>
      </c>
      <c r="HKG3">
        <v>1240</v>
      </c>
      <c r="HKH3">
        <v>1236</v>
      </c>
      <c r="HKI3">
        <v>1281</v>
      </c>
      <c r="HKJ3">
        <v>1261</v>
      </c>
      <c r="HKK3">
        <v>1327</v>
      </c>
      <c r="HKL3">
        <v>1273</v>
      </c>
      <c r="HKM3">
        <v>1322</v>
      </c>
      <c r="HKN3">
        <v>1241</v>
      </c>
      <c r="HKO3">
        <v>1287</v>
      </c>
      <c r="HKP3">
        <v>1045</v>
      </c>
      <c r="HKQ3">
        <v>1304</v>
      </c>
      <c r="HKR3">
        <v>1343</v>
      </c>
      <c r="HKS3">
        <v>1394</v>
      </c>
      <c r="HKT3">
        <v>1422</v>
      </c>
      <c r="HKU3">
        <v>1354</v>
      </c>
      <c r="HKV3">
        <v>1316</v>
      </c>
      <c r="HKW3">
        <v>1250</v>
      </c>
      <c r="HKX3">
        <v>1194</v>
      </c>
      <c r="HKY3">
        <v>1189</v>
      </c>
      <c r="HKZ3">
        <v>1177</v>
      </c>
      <c r="HLA3">
        <v>1166</v>
      </c>
      <c r="HLB3">
        <v>1204</v>
      </c>
      <c r="HLC3">
        <v>1159</v>
      </c>
      <c r="HLD3">
        <v>1189</v>
      </c>
      <c r="HLE3">
        <v>1160</v>
      </c>
      <c r="HLF3">
        <v>1143</v>
      </c>
      <c r="HLG3">
        <v>1204</v>
      </c>
      <c r="HLH3">
        <v>1179</v>
      </c>
      <c r="HLI3">
        <v>1162</v>
      </c>
      <c r="HLJ3">
        <v>1210</v>
      </c>
      <c r="HLK3">
        <v>1202</v>
      </c>
      <c r="HLL3">
        <v>1214</v>
      </c>
      <c r="HLM3">
        <v>1238</v>
      </c>
      <c r="HLN3">
        <v>1236</v>
      </c>
      <c r="HLO3">
        <v>1199</v>
      </c>
      <c r="HLP3">
        <v>1056</v>
      </c>
      <c r="HLQ3">
        <v>1194</v>
      </c>
      <c r="HLR3">
        <v>1216</v>
      </c>
      <c r="HLS3">
        <v>1186</v>
      </c>
      <c r="HLT3">
        <v>1187</v>
      </c>
      <c r="HLU3">
        <v>1222</v>
      </c>
      <c r="HLV3">
        <v>1203</v>
      </c>
      <c r="HLW3">
        <v>1168</v>
      </c>
      <c r="HLX3">
        <v>1151</v>
      </c>
      <c r="HLY3">
        <v>1182</v>
      </c>
      <c r="HLZ3">
        <v>1210</v>
      </c>
      <c r="HMA3">
        <v>1241</v>
      </c>
      <c r="HMB3">
        <v>1292</v>
      </c>
      <c r="HMC3">
        <v>1196</v>
      </c>
      <c r="HMD3">
        <v>1156</v>
      </c>
      <c r="HME3">
        <v>1219</v>
      </c>
      <c r="HMF3">
        <v>1263</v>
      </c>
      <c r="HMG3">
        <v>1238</v>
      </c>
      <c r="HMH3">
        <v>1222</v>
      </c>
      <c r="HMI3">
        <v>1161</v>
      </c>
      <c r="HMJ3">
        <v>1309</v>
      </c>
      <c r="HMK3">
        <v>1254</v>
      </c>
      <c r="HML3">
        <v>1302</v>
      </c>
      <c r="HMM3">
        <v>1249</v>
      </c>
      <c r="HMN3">
        <v>1214</v>
      </c>
      <c r="HMO3">
        <v>1253</v>
      </c>
      <c r="HMP3">
        <v>1332</v>
      </c>
      <c r="HMQ3">
        <v>1261</v>
      </c>
      <c r="HMR3">
        <v>1281</v>
      </c>
      <c r="HMS3">
        <v>1235</v>
      </c>
      <c r="HMT3">
        <v>1271</v>
      </c>
      <c r="HMU3">
        <v>1269</v>
      </c>
      <c r="HMV3">
        <v>1226</v>
      </c>
      <c r="HMW3">
        <v>1205</v>
      </c>
      <c r="HMX3">
        <v>1141</v>
      </c>
      <c r="HMY3">
        <v>1184</v>
      </c>
      <c r="HMZ3">
        <v>1234</v>
      </c>
      <c r="HNA3">
        <v>1168</v>
      </c>
      <c r="HNB3">
        <v>1240</v>
      </c>
      <c r="HNC3">
        <v>1251</v>
      </c>
      <c r="HND3">
        <v>1212</v>
      </c>
      <c r="HNE3">
        <v>1149</v>
      </c>
      <c r="HNF3">
        <v>1147</v>
      </c>
      <c r="HNG3">
        <v>1204</v>
      </c>
      <c r="HNH3">
        <v>1226</v>
      </c>
      <c r="HNI3">
        <v>1157</v>
      </c>
      <c r="HNJ3">
        <v>1153</v>
      </c>
      <c r="HNK3">
        <v>1176</v>
      </c>
      <c r="HNL3">
        <v>1262</v>
      </c>
      <c r="HNM3">
        <v>1180</v>
      </c>
      <c r="HNN3">
        <v>1222</v>
      </c>
      <c r="HNO3">
        <v>1208</v>
      </c>
      <c r="HNP3">
        <v>1179</v>
      </c>
      <c r="HNQ3">
        <v>1188</v>
      </c>
      <c r="HNR3">
        <v>1172</v>
      </c>
      <c r="HNS3">
        <v>1170</v>
      </c>
      <c r="HNT3">
        <v>1210</v>
      </c>
      <c r="HNU3">
        <v>1305</v>
      </c>
      <c r="HNV3">
        <v>1281</v>
      </c>
      <c r="HNW3">
        <v>1242</v>
      </c>
      <c r="HNX3">
        <v>1261</v>
      </c>
      <c r="HNY3">
        <v>1199</v>
      </c>
      <c r="HNZ3">
        <v>1242</v>
      </c>
      <c r="HOA3">
        <v>1172</v>
      </c>
      <c r="HOB3">
        <v>1141</v>
      </c>
      <c r="HOC3">
        <v>1207</v>
      </c>
      <c r="HOD3">
        <v>1216</v>
      </c>
      <c r="HOE3">
        <v>1212</v>
      </c>
      <c r="HOF3">
        <v>1471</v>
      </c>
      <c r="HOG3">
        <v>1323</v>
      </c>
      <c r="HOH3">
        <v>1315</v>
      </c>
      <c r="HOI3">
        <v>1213</v>
      </c>
      <c r="HOJ3">
        <v>1321</v>
      </c>
      <c r="HOK3">
        <v>1275</v>
      </c>
      <c r="HOL3">
        <v>1320</v>
      </c>
      <c r="HOM3">
        <v>1261</v>
      </c>
      <c r="HON3">
        <v>1203</v>
      </c>
      <c r="HOO3">
        <v>1273</v>
      </c>
      <c r="HOP3">
        <v>1244</v>
      </c>
      <c r="HOQ3">
        <v>1308</v>
      </c>
      <c r="HOR3">
        <v>1247</v>
      </c>
      <c r="HOS3">
        <v>1236</v>
      </c>
      <c r="HOT3">
        <v>1178</v>
      </c>
      <c r="HOU3">
        <v>1214</v>
      </c>
      <c r="HOV3">
        <v>1181</v>
      </c>
      <c r="HOW3">
        <v>1173</v>
      </c>
      <c r="HOX3">
        <v>1165</v>
      </c>
      <c r="HOY3">
        <v>1255</v>
      </c>
      <c r="HOZ3">
        <v>1233</v>
      </c>
      <c r="HPA3">
        <v>1184</v>
      </c>
      <c r="HPB3">
        <v>1344</v>
      </c>
      <c r="HPC3">
        <v>1254</v>
      </c>
      <c r="HPD3">
        <v>1238</v>
      </c>
      <c r="HPE3">
        <v>1194</v>
      </c>
      <c r="HPF3">
        <v>1215</v>
      </c>
      <c r="HPG3">
        <v>1172</v>
      </c>
      <c r="HPH3">
        <v>1263</v>
      </c>
      <c r="HPI3">
        <v>1233</v>
      </c>
      <c r="HPJ3">
        <v>1163</v>
      </c>
      <c r="HPK3">
        <v>1281</v>
      </c>
      <c r="HPL3">
        <v>1184</v>
      </c>
      <c r="HPM3">
        <v>1267</v>
      </c>
      <c r="HPN3">
        <v>1208</v>
      </c>
      <c r="HPO3">
        <v>1223</v>
      </c>
      <c r="HPP3">
        <v>1286</v>
      </c>
      <c r="HPQ3">
        <v>1243</v>
      </c>
      <c r="HPR3">
        <v>1194</v>
      </c>
      <c r="HPS3">
        <v>1180</v>
      </c>
      <c r="HPT3">
        <v>1228</v>
      </c>
      <c r="HPU3">
        <v>1308</v>
      </c>
      <c r="HPV3">
        <v>1322</v>
      </c>
      <c r="HPW3">
        <v>1285</v>
      </c>
      <c r="HPX3">
        <v>1316</v>
      </c>
      <c r="HPY3">
        <v>1273</v>
      </c>
      <c r="HPZ3">
        <v>1154</v>
      </c>
      <c r="HQA3">
        <v>1082</v>
      </c>
      <c r="HQB3">
        <v>1178</v>
      </c>
      <c r="HQC3">
        <v>1249</v>
      </c>
      <c r="HQD3">
        <v>1113</v>
      </c>
      <c r="HQE3">
        <v>1163</v>
      </c>
      <c r="HQF3">
        <v>1101</v>
      </c>
      <c r="HQG3">
        <v>1157</v>
      </c>
      <c r="HQH3">
        <v>1081</v>
      </c>
      <c r="HQI3">
        <v>1115</v>
      </c>
      <c r="HQJ3">
        <v>1107</v>
      </c>
      <c r="HQK3">
        <v>1142</v>
      </c>
      <c r="HQL3">
        <v>1132</v>
      </c>
      <c r="HQM3">
        <v>1085</v>
      </c>
      <c r="HQN3">
        <v>1037</v>
      </c>
      <c r="HQO3">
        <v>1114</v>
      </c>
      <c r="HQP3">
        <v>1156</v>
      </c>
      <c r="HQQ3">
        <v>1042</v>
      </c>
      <c r="HQR3">
        <v>1118</v>
      </c>
      <c r="HQS3">
        <v>1121</v>
      </c>
      <c r="HQT3">
        <v>1123</v>
      </c>
      <c r="HQU3">
        <v>1113</v>
      </c>
      <c r="HQV3">
        <v>1179</v>
      </c>
      <c r="HQW3">
        <v>1242</v>
      </c>
      <c r="HQX3">
        <v>1230</v>
      </c>
      <c r="HQY3">
        <v>1160</v>
      </c>
      <c r="HQZ3">
        <v>1184</v>
      </c>
      <c r="HRA3">
        <v>1188</v>
      </c>
      <c r="HRB3">
        <v>1192</v>
      </c>
      <c r="HRC3">
        <v>1230</v>
      </c>
      <c r="HRD3">
        <v>1228</v>
      </c>
      <c r="HRE3">
        <v>1248</v>
      </c>
      <c r="HRF3">
        <v>1238</v>
      </c>
      <c r="HRG3">
        <v>1185</v>
      </c>
      <c r="HRH3">
        <v>1174</v>
      </c>
      <c r="HRI3">
        <v>1180</v>
      </c>
      <c r="HRJ3">
        <v>1079</v>
      </c>
      <c r="HRK3">
        <v>1125</v>
      </c>
      <c r="HRL3">
        <v>1106</v>
      </c>
      <c r="HRM3">
        <v>1115</v>
      </c>
      <c r="HRN3">
        <v>1139</v>
      </c>
      <c r="HRO3">
        <v>1112</v>
      </c>
      <c r="HRP3">
        <v>1155</v>
      </c>
      <c r="HRQ3">
        <v>1192</v>
      </c>
      <c r="HRR3">
        <v>1079</v>
      </c>
      <c r="HRS3">
        <v>1166</v>
      </c>
      <c r="HRT3">
        <v>1204</v>
      </c>
      <c r="HRU3">
        <v>1195</v>
      </c>
      <c r="HRV3">
        <v>1179</v>
      </c>
      <c r="HRW3">
        <v>1239</v>
      </c>
      <c r="HRX3">
        <v>1163</v>
      </c>
      <c r="HRY3">
        <v>1146</v>
      </c>
      <c r="HRZ3">
        <v>1194</v>
      </c>
      <c r="HSA3">
        <v>1199</v>
      </c>
      <c r="HSB3">
        <v>1189</v>
      </c>
      <c r="HSC3">
        <v>1226</v>
      </c>
      <c r="HSD3">
        <v>1184</v>
      </c>
      <c r="HSE3">
        <v>1193</v>
      </c>
      <c r="HSF3">
        <v>1215</v>
      </c>
      <c r="HSG3">
        <v>1199</v>
      </c>
      <c r="HSH3">
        <v>1141</v>
      </c>
      <c r="HSI3">
        <v>1116</v>
      </c>
      <c r="HSJ3">
        <v>1247</v>
      </c>
      <c r="HSK3">
        <v>1259</v>
      </c>
      <c r="HSL3">
        <v>1303</v>
      </c>
      <c r="HSM3">
        <v>1239</v>
      </c>
      <c r="HSN3">
        <v>1070</v>
      </c>
      <c r="HSO3">
        <v>1236</v>
      </c>
      <c r="HSP3">
        <v>1209</v>
      </c>
      <c r="HSQ3">
        <v>1224</v>
      </c>
      <c r="HSR3">
        <v>1234</v>
      </c>
      <c r="HSS3">
        <v>1186</v>
      </c>
      <c r="HST3">
        <v>1210</v>
      </c>
      <c r="HSU3">
        <v>1203</v>
      </c>
      <c r="HSV3">
        <v>1303</v>
      </c>
      <c r="HSW3">
        <v>1199</v>
      </c>
      <c r="HSX3">
        <v>1238</v>
      </c>
      <c r="HSY3">
        <v>1283</v>
      </c>
      <c r="HSZ3">
        <v>1244</v>
      </c>
      <c r="HTA3">
        <v>1276</v>
      </c>
      <c r="HTB3">
        <v>1222</v>
      </c>
      <c r="HTC3">
        <v>1237</v>
      </c>
      <c r="HTD3">
        <v>1299</v>
      </c>
      <c r="HTE3">
        <v>1215</v>
      </c>
      <c r="HTF3">
        <v>1215</v>
      </c>
      <c r="HTG3">
        <v>1321</v>
      </c>
      <c r="HTH3">
        <v>1214</v>
      </c>
      <c r="HTI3">
        <v>1186</v>
      </c>
      <c r="HTJ3">
        <v>1192</v>
      </c>
      <c r="HTK3">
        <v>1250</v>
      </c>
      <c r="HTL3">
        <v>1253</v>
      </c>
      <c r="HTM3">
        <v>1200</v>
      </c>
      <c r="HTN3">
        <v>1243</v>
      </c>
      <c r="HTO3">
        <v>1232</v>
      </c>
      <c r="HTP3">
        <v>1241</v>
      </c>
      <c r="HTQ3">
        <v>1193</v>
      </c>
      <c r="HTR3">
        <v>1142</v>
      </c>
      <c r="HTS3">
        <v>1142</v>
      </c>
      <c r="HTT3">
        <v>1199</v>
      </c>
      <c r="HTU3">
        <v>1185</v>
      </c>
      <c r="HTV3">
        <v>1230</v>
      </c>
      <c r="HTW3">
        <v>1187</v>
      </c>
      <c r="HTX3">
        <v>1220</v>
      </c>
      <c r="HTY3">
        <v>1237</v>
      </c>
      <c r="HTZ3">
        <v>1240</v>
      </c>
      <c r="HUA3">
        <v>1152</v>
      </c>
      <c r="HUB3">
        <v>1279</v>
      </c>
      <c r="HUC3">
        <v>1269</v>
      </c>
      <c r="HUD3">
        <v>1171</v>
      </c>
      <c r="HUE3">
        <v>1245</v>
      </c>
      <c r="HUF3">
        <v>1237</v>
      </c>
      <c r="HUG3">
        <v>1121</v>
      </c>
      <c r="HUH3">
        <v>1186</v>
      </c>
      <c r="HUI3">
        <v>1131</v>
      </c>
      <c r="HUJ3">
        <v>1204</v>
      </c>
      <c r="HUK3">
        <v>1155</v>
      </c>
      <c r="HUL3">
        <v>1196</v>
      </c>
      <c r="HUM3">
        <v>1190</v>
      </c>
      <c r="HUN3">
        <v>1189</v>
      </c>
      <c r="HUO3">
        <v>1227</v>
      </c>
      <c r="HUP3">
        <v>1191</v>
      </c>
      <c r="HUQ3">
        <v>1216</v>
      </c>
      <c r="HUR3">
        <v>1216</v>
      </c>
      <c r="HUS3">
        <v>1171</v>
      </c>
      <c r="HUT3">
        <v>1146</v>
      </c>
      <c r="HUU3">
        <v>1248</v>
      </c>
      <c r="HUV3">
        <v>1169</v>
      </c>
      <c r="HUW3">
        <v>1164</v>
      </c>
      <c r="HUX3">
        <v>1145</v>
      </c>
      <c r="HUY3">
        <v>1141</v>
      </c>
      <c r="HUZ3">
        <v>1126</v>
      </c>
      <c r="HVA3">
        <v>1176</v>
      </c>
      <c r="HVB3">
        <v>1191</v>
      </c>
      <c r="HVC3">
        <v>1241</v>
      </c>
      <c r="HVD3">
        <v>1085</v>
      </c>
      <c r="HVE3">
        <v>1199</v>
      </c>
      <c r="HVF3">
        <v>1192</v>
      </c>
      <c r="HVG3">
        <v>1160</v>
      </c>
      <c r="HVH3">
        <v>1125</v>
      </c>
      <c r="HVI3">
        <v>1214</v>
      </c>
      <c r="HVJ3">
        <v>1190</v>
      </c>
      <c r="HVK3">
        <v>1228</v>
      </c>
      <c r="HVL3">
        <v>1137</v>
      </c>
      <c r="HVM3">
        <v>1135</v>
      </c>
      <c r="HVN3">
        <v>1205</v>
      </c>
      <c r="HVO3">
        <v>1166</v>
      </c>
      <c r="HVP3">
        <v>1168</v>
      </c>
      <c r="HVQ3">
        <v>1221</v>
      </c>
      <c r="HVR3">
        <v>1183</v>
      </c>
      <c r="HVS3">
        <v>1170</v>
      </c>
      <c r="HVT3">
        <v>1225</v>
      </c>
    </row>
    <row r="4" spans="1:60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  <c r="KO4">
        <v>871.03463999999997</v>
      </c>
      <c r="KP4">
        <v>871.03463999999997</v>
      </c>
      <c r="KQ4">
        <v>871.03463999999997</v>
      </c>
      <c r="KR4">
        <v>871.03463999999997</v>
      </c>
      <c r="KS4">
        <v>871.03463999999997</v>
      </c>
      <c r="KT4">
        <v>871.03463999999997</v>
      </c>
      <c r="KU4">
        <v>871.03463999999997</v>
      </c>
      <c r="KV4">
        <v>871.03463999999997</v>
      </c>
      <c r="KW4">
        <v>871.03463999999997</v>
      </c>
      <c r="KX4">
        <v>871.03463999999997</v>
      </c>
      <c r="KY4">
        <v>871.03463999999997</v>
      </c>
      <c r="KZ4">
        <v>871.03463999999997</v>
      </c>
      <c r="LA4">
        <v>871.03463999999997</v>
      </c>
      <c r="LB4">
        <v>871.03463999999997</v>
      </c>
      <c r="LC4">
        <v>871.03463999999997</v>
      </c>
      <c r="LD4">
        <v>871.03463999999997</v>
      </c>
      <c r="LE4">
        <v>871.03463999999997</v>
      </c>
      <c r="LF4">
        <v>871.03463999999997</v>
      </c>
      <c r="LG4">
        <v>871.03463999999997</v>
      </c>
      <c r="LH4">
        <v>871.03463999999997</v>
      </c>
      <c r="LI4">
        <v>871.03463999999997</v>
      </c>
      <c r="LJ4">
        <v>871.03463999999997</v>
      </c>
      <c r="LK4">
        <v>871.03463999999997</v>
      </c>
      <c r="LL4">
        <v>871.03463999999997</v>
      </c>
      <c r="LM4">
        <v>871.03463999999997</v>
      </c>
      <c r="LN4">
        <v>871.03463999999997</v>
      </c>
      <c r="LO4">
        <v>871.03463999999997</v>
      </c>
      <c r="LP4">
        <v>871.03463999999997</v>
      </c>
      <c r="LQ4">
        <v>871.03463999999997</v>
      </c>
      <c r="LR4">
        <v>871.03463999999997</v>
      </c>
      <c r="LS4">
        <v>871.03463999999997</v>
      </c>
      <c r="LT4">
        <v>871.03463999999997</v>
      </c>
      <c r="LU4">
        <v>871.03463999999997</v>
      </c>
      <c r="LV4">
        <v>871.03463999999997</v>
      </c>
      <c r="LW4">
        <v>871.03463999999997</v>
      </c>
      <c r="LX4">
        <v>871.03463999999997</v>
      </c>
      <c r="LY4">
        <v>871.03463999999997</v>
      </c>
      <c r="LZ4">
        <v>871.03463999999997</v>
      </c>
      <c r="MA4">
        <v>871.03463999999997</v>
      </c>
      <c r="MB4">
        <v>871.03463999999997</v>
      </c>
      <c r="MC4">
        <v>871.03463999999997</v>
      </c>
      <c r="MD4">
        <v>871.03463999999997</v>
      </c>
      <c r="ME4">
        <v>871.03463999999997</v>
      </c>
      <c r="MF4">
        <v>871.03463999999997</v>
      </c>
      <c r="MG4">
        <v>871.03463999999997</v>
      </c>
      <c r="MH4">
        <v>871.03463999999997</v>
      </c>
      <c r="MI4">
        <v>871.03463999999997</v>
      </c>
      <c r="MJ4">
        <v>871.03463999999997</v>
      </c>
      <c r="MK4">
        <v>871.03463999999997</v>
      </c>
      <c r="ML4">
        <v>871.03463999999997</v>
      </c>
      <c r="MM4">
        <v>871.03463999999997</v>
      </c>
      <c r="MN4">
        <v>871.03463999999997</v>
      </c>
      <c r="MO4">
        <v>871.03463999999997</v>
      </c>
      <c r="MP4">
        <v>871.03463999999997</v>
      </c>
      <c r="MQ4">
        <v>871.03463999999997</v>
      </c>
      <c r="MR4">
        <v>871.03463999999997</v>
      </c>
      <c r="MS4">
        <v>871.03463999999997</v>
      </c>
      <c r="MT4">
        <v>871.03463999999997</v>
      </c>
      <c r="MU4">
        <v>871.03463999999997</v>
      </c>
      <c r="MV4">
        <v>871.03463999999997</v>
      </c>
      <c r="MW4">
        <v>871.03463999999997</v>
      </c>
      <c r="MX4">
        <v>871.03463999999997</v>
      </c>
      <c r="MY4">
        <v>871.03463999999997</v>
      </c>
      <c r="MZ4">
        <v>871.03463999999997</v>
      </c>
      <c r="NA4">
        <v>871.03463999999997</v>
      </c>
      <c r="NB4">
        <v>871.03463999999997</v>
      </c>
      <c r="NC4">
        <v>871.03463999999997</v>
      </c>
      <c r="ND4">
        <v>871.03463999999997</v>
      </c>
      <c r="NE4">
        <v>871.03463999999997</v>
      </c>
      <c r="NF4">
        <v>871.03463999999997</v>
      </c>
      <c r="NG4">
        <v>871.03463999999997</v>
      </c>
      <c r="NH4">
        <v>871.03463999999997</v>
      </c>
      <c r="NI4">
        <v>871.03463999999997</v>
      </c>
      <c r="NJ4">
        <v>871.03463999999997</v>
      </c>
      <c r="NK4">
        <v>871.03463999999997</v>
      </c>
      <c r="NL4">
        <v>871.03463999999997</v>
      </c>
      <c r="NM4">
        <v>871.03463999999997</v>
      </c>
      <c r="NN4">
        <v>871.03463999999997</v>
      </c>
      <c r="NO4">
        <v>871.03463999999997</v>
      </c>
      <c r="NP4">
        <v>871.03463999999997</v>
      </c>
      <c r="NQ4">
        <v>871.03463999999997</v>
      </c>
      <c r="NR4">
        <v>871.03463999999997</v>
      </c>
      <c r="NS4">
        <v>871.03463999999997</v>
      </c>
      <c r="NT4">
        <v>871.03463999999997</v>
      </c>
      <c r="NU4">
        <v>871.03463999999997</v>
      </c>
      <c r="NV4">
        <v>871.03463999999997</v>
      </c>
      <c r="NW4">
        <v>871.03463999999997</v>
      </c>
      <c r="NX4">
        <v>871.03463999999997</v>
      </c>
      <c r="NY4">
        <v>871.03463999999997</v>
      </c>
      <c r="NZ4">
        <v>871.03463999999997</v>
      </c>
      <c r="OA4">
        <v>871.03463999999997</v>
      </c>
      <c r="OB4">
        <v>871.03463999999997</v>
      </c>
      <c r="OC4">
        <v>871.03463999999997</v>
      </c>
      <c r="OD4">
        <v>871.03463999999997</v>
      </c>
      <c r="OE4">
        <v>871.03463999999997</v>
      </c>
      <c r="OF4">
        <v>871.03463999999997</v>
      </c>
      <c r="OG4">
        <v>871.03463999999997</v>
      </c>
      <c r="OH4">
        <v>871.03463999999997</v>
      </c>
      <c r="OI4">
        <v>871.03463999999997</v>
      </c>
      <c r="OJ4">
        <v>871.03463999999997</v>
      </c>
      <c r="OK4">
        <v>871.03463999999997</v>
      </c>
      <c r="OL4">
        <v>871.03463999999997</v>
      </c>
      <c r="OM4">
        <v>871.03463999999997</v>
      </c>
      <c r="ON4">
        <v>871.03463999999997</v>
      </c>
      <c r="OO4">
        <v>871.03463999999997</v>
      </c>
      <c r="OP4">
        <v>871.03463999999997</v>
      </c>
      <c r="OQ4">
        <v>871.03463999999997</v>
      </c>
      <c r="OR4">
        <v>871.03463999999997</v>
      </c>
      <c r="OS4">
        <v>871.03463999999997</v>
      </c>
      <c r="OT4">
        <v>871.03463999999997</v>
      </c>
      <c r="OU4">
        <v>871.03463999999997</v>
      </c>
      <c r="OV4">
        <v>871.03463999999997</v>
      </c>
      <c r="OW4">
        <v>871.03463999999997</v>
      </c>
      <c r="OX4">
        <v>871.03463999999997</v>
      </c>
      <c r="OY4">
        <v>871.03463999999997</v>
      </c>
      <c r="OZ4">
        <v>871.03463999999997</v>
      </c>
      <c r="PA4">
        <v>871.03463999999997</v>
      </c>
      <c r="PB4">
        <v>871.03463999999997</v>
      </c>
      <c r="PC4">
        <v>871.03463999999997</v>
      </c>
      <c r="PD4">
        <v>871.03463999999997</v>
      </c>
      <c r="PE4">
        <v>871.03463999999997</v>
      </c>
      <c r="PF4">
        <v>871.03463999999997</v>
      </c>
      <c r="PG4">
        <v>871.03463999999997</v>
      </c>
      <c r="PH4">
        <v>871.03463999999997</v>
      </c>
      <c r="PI4">
        <v>871.03463999999997</v>
      </c>
      <c r="PJ4">
        <v>871.03463999999997</v>
      </c>
      <c r="PK4">
        <v>871.03463999999997</v>
      </c>
      <c r="PL4">
        <v>871.03463999999997</v>
      </c>
      <c r="PM4">
        <v>871.03463999999997</v>
      </c>
      <c r="PN4">
        <v>871.03463999999997</v>
      </c>
      <c r="PO4">
        <v>871.03463999999997</v>
      </c>
      <c r="PP4">
        <v>871.03463999999997</v>
      </c>
      <c r="PQ4">
        <v>871.03463999999997</v>
      </c>
      <c r="PR4">
        <v>871.03463999999997</v>
      </c>
      <c r="PS4">
        <v>871.03463999999997</v>
      </c>
      <c r="PT4">
        <v>871.03463999999997</v>
      </c>
      <c r="PU4">
        <v>871.03463999999997</v>
      </c>
      <c r="PV4">
        <v>871.03463999999997</v>
      </c>
      <c r="PW4">
        <v>871.03463999999997</v>
      </c>
      <c r="PX4">
        <v>871.03463999999997</v>
      </c>
      <c r="PY4">
        <v>871.03463999999997</v>
      </c>
      <c r="PZ4">
        <v>871.03463999999997</v>
      </c>
      <c r="QA4">
        <v>871.03463999999997</v>
      </c>
      <c r="QB4">
        <v>871.03463999999997</v>
      </c>
      <c r="QC4">
        <v>871.03463999999997</v>
      </c>
      <c r="QD4">
        <v>871.03463999999997</v>
      </c>
      <c r="QE4">
        <v>871.03463999999997</v>
      </c>
      <c r="QF4">
        <v>871.03463999999997</v>
      </c>
      <c r="QG4">
        <v>871.03463999999997</v>
      </c>
      <c r="QH4">
        <v>871.03463999999997</v>
      </c>
      <c r="QI4">
        <v>871.03463999999997</v>
      </c>
      <c r="QJ4">
        <v>871.03463999999997</v>
      </c>
      <c r="QK4">
        <v>871.03463999999997</v>
      </c>
      <c r="QL4">
        <v>871.03463999999997</v>
      </c>
      <c r="QM4">
        <v>871.03463999999997</v>
      </c>
      <c r="QN4">
        <v>871.03463999999997</v>
      </c>
      <c r="QO4">
        <v>871.03463999999997</v>
      </c>
      <c r="QP4">
        <v>871.03463999999997</v>
      </c>
      <c r="QQ4">
        <v>871.03463999999997</v>
      </c>
      <c r="QR4">
        <v>871.03463999999997</v>
      </c>
      <c r="QS4">
        <v>871.03463999999997</v>
      </c>
      <c r="QT4">
        <v>871.03463999999997</v>
      </c>
      <c r="QU4">
        <v>871.03463999999997</v>
      </c>
      <c r="QV4">
        <v>871.03463999999997</v>
      </c>
      <c r="QW4">
        <v>871.03463999999997</v>
      </c>
      <c r="QX4">
        <v>871.03463999999997</v>
      </c>
      <c r="QY4">
        <v>871.03463999999997</v>
      </c>
      <c r="QZ4">
        <v>871.03463999999997</v>
      </c>
      <c r="RA4">
        <v>871.03463999999997</v>
      </c>
      <c r="RB4">
        <v>871.03463999999997</v>
      </c>
      <c r="RC4">
        <v>871.03463999999997</v>
      </c>
      <c r="RD4">
        <v>871.03463999999997</v>
      </c>
      <c r="RE4">
        <v>871.03463999999997</v>
      </c>
      <c r="RF4">
        <v>871.03463999999997</v>
      </c>
      <c r="RG4">
        <v>871.03463999999997</v>
      </c>
      <c r="RH4">
        <v>871.03463999999997</v>
      </c>
      <c r="RI4">
        <v>871.03463999999997</v>
      </c>
      <c r="RJ4">
        <v>871.03463999999997</v>
      </c>
      <c r="RK4">
        <v>871.03463999999997</v>
      </c>
      <c r="RL4">
        <v>871.03463999999997</v>
      </c>
      <c r="RM4">
        <v>871.03463999999997</v>
      </c>
      <c r="RN4">
        <v>871.03463999999997</v>
      </c>
      <c r="RO4">
        <v>871.03463999999997</v>
      </c>
      <c r="RP4">
        <v>871.03463999999997</v>
      </c>
      <c r="RQ4">
        <v>871.03463999999997</v>
      </c>
      <c r="RR4">
        <v>871.03463999999997</v>
      </c>
      <c r="RS4">
        <v>871.03463999999997</v>
      </c>
      <c r="RT4">
        <v>871.03463999999997</v>
      </c>
      <c r="RU4">
        <v>871.03463999999997</v>
      </c>
      <c r="RV4">
        <v>871.03463999999997</v>
      </c>
      <c r="RW4">
        <v>871.03463999999997</v>
      </c>
      <c r="RX4">
        <v>871.03463999999997</v>
      </c>
      <c r="RY4">
        <v>871.03463999999997</v>
      </c>
      <c r="RZ4">
        <v>871.03463999999997</v>
      </c>
      <c r="SA4">
        <v>871.03463999999997</v>
      </c>
      <c r="SB4">
        <v>871.03463999999997</v>
      </c>
      <c r="SC4">
        <v>871.03463999999997</v>
      </c>
      <c r="SD4">
        <v>871.03463999999997</v>
      </c>
      <c r="SE4">
        <v>871.03463999999997</v>
      </c>
      <c r="SF4">
        <v>871.03463999999997</v>
      </c>
      <c r="SG4">
        <v>871.03463999999997</v>
      </c>
      <c r="SH4">
        <v>871.03463999999997</v>
      </c>
      <c r="SI4">
        <v>871.03463999999997</v>
      </c>
      <c r="SJ4">
        <v>871.03463999999997</v>
      </c>
      <c r="SK4">
        <v>871.03463999999997</v>
      </c>
      <c r="SL4">
        <v>871.03463999999997</v>
      </c>
      <c r="SM4">
        <v>871.03463999999997</v>
      </c>
      <c r="SN4">
        <v>871.03463999999997</v>
      </c>
      <c r="SO4">
        <v>871.03463999999997</v>
      </c>
      <c r="SP4">
        <v>871.03463999999997</v>
      </c>
      <c r="SQ4">
        <v>871.03463999999997</v>
      </c>
      <c r="SR4">
        <v>871.03463999999997</v>
      </c>
      <c r="SS4">
        <v>871.03463999999997</v>
      </c>
      <c r="ST4">
        <v>871.03463999999997</v>
      </c>
      <c r="SU4">
        <v>871.03463999999997</v>
      </c>
      <c r="SV4">
        <v>871.03463999999997</v>
      </c>
      <c r="SW4">
        <v>871.03463999999997</v>
      </c>
      <c r="SX4">
        <v>871.03463999999997</v>
      </c>
      <c r="SY4">
        <v>871.03463999999997</v>
      </c>
      <c r="SZ4">
        <v>871.03463999999997</v>
      </c>
      <c r="TA4">
        <v>871.03463999999997</v>
      </c>
      <c r="TB4">
        <v>871.03463999999997</v>
      </c>
      <c r="TC4">
        <v>871.03463999999997</v>
      </c>
      <c r="TD4">
        <v>871.03463999999997</v>
      </c>
      <c r="TE4">
        <v>871.03463999999997</v>
      </c>
      <c r="TF4">
        <v>871.03463999999997</v>
      </c>
      <c r="TG4">
        <v>871.03463999999997</v>
      </c>
      <c r="TH4">
        <v>871.03463999999997</v>
      </c>
      <c r="TI4">
        <v>871.03463999999997</v>
      </c>
      <c r="TJ4">
        <v>871.03463999999997</v>
      </c>
      <c r="TK4">
        <v>871.03463999999997</v>
      </c>
      <c r="TL4">
        <v>871.03463999999997</v>
      </c>
      <c r="TM4">
        <v>871.03463999999997</v>
      </c>
      <c r="TN4">
        <v>871.03463999999997</v>
      </c>
      <c r="TO4">
        <v>871.03463999999997</v>
      </c>
      <c r="TP4">
        <v>871.03463999999997</v>
      </c>
      <c r="TQ4">
        <v>871.03463999999997</v>
      </c>
      <c r="TR4">
        <v>871.03463999999997</v>
      </c>
      <c r="TS4">
        <v>871.03463999999997</v>
      </c>
      <c r="TT4">
        <v>871.03463999999997</v>
      </c>
      <c r="TU4">
        <v>871.03463999999997</v>
      </c>
      <c r="TV4">
        <v>871.03463999999997</v>
      </c>
      <c r="TW4">
        <v>871.03463999999997</v>
      </c>
      <c r="TX4">
        <v>871.03463999999997</v>
      </c>
      <c r="TY4">
        <v>871.03463999999997</v>
      </c>
      <c r="TZ4">
        <v>871.03463999999997</v>
      </c>
      <c r="UA4">
        <v>871.03463999999997</v>
      </c>
      <c r="UB4">
        <v>871.03463999999997</v>
      </c>
      <c r="UC4">
        <v>871.03463999999997</v>
      </c>
      <c r="UD4">
        <v>871.03463999999997</v>
      </c>
      <c r="UE4">
        <v>871.03463999999997</v>
      </c>
      <c r="UF4">
        <v>871.03463999999997</v>
      </c>
      <c r="UG4">
        <v>871.03463999999997</v>
      </c>
      <c r="UH4">
        <v>871.03463999999997</v>
      </c>
      <c r="UI4">
        <v>871.03463999999997</v>
      </c>
      <c r="UJ4">
        <v>871.03463999999997</v>
      </c>
      <c r="UK4">
        <v>871.03463999999997</v>
      </c>
      <c r="UL4">
        <v>871.03463999999997</v>
      </c>
      <c r="UM4">
        <v>871.03463999999997</v>
      </c>
      <c r="UN4">
        <v>871.03463999999997</v>
      </c>
      <c r="UO4">
        <v>871.03463999999997</v>
      </c>
      <c r="UP4">
        <v>871.03463999999997</v>
      </c>
      <c r="UQ4">
        <v>871.03463999999997</v>
      </c>
      <c r="UR4">
        <v>871.03463999999997</v>
      </c>
      <c r="US4">
        <v>871.03463999999997</v>
      </c>
      <c r="UT4">
        <v>871.03463999999997</v>
      </c>
      <c r="UU4">
        <v>871.03463999999997</v>
      </c>
      <c r="UV4">
        <v>871.03463999999997</v>
      </c>
      <c r="UW4">
        <v>871.03463999999997</v>
      </c>
      <c r="UX4">
        <v>871.03463999999997</v>
      </c>
      <c r="UY4">
        <v>871.03463999999997</v>
      </c>
      <c r="UZ4">
        <v>871.03463999999997</v>
      </c>
      <c r="VA4">
        <v>871.03463999999997</v>
      </c>
      <c r="VB4">
        <v>871.03463999999997</v>
      </c>
      <c r="VC4">
        <v>871.03463999999997</v>
      </c>
      <c r="VD4">
        <v>871.03463999999997</v>
      </c>
      <c r="VE4">
        <v>871.03463999999997</v>
      </c>
      <c r="VF4">
        <v>871.03463999999997</v>
      </c>
      <c r="VG4">
        <v>871.03463999999997</v>
      </c>
      <c r="VH4">
        <v>871.03463999999997</v>
      </c>
      <c r="VI4">
        <v>871.03463999999997</v>
      </c>
      <c r="VJ4">
        <v>871.03463999999997</v>
      </c>
      <c r="VK4">
        <v>871.03463999999997</v>
      </c>
      <c r="VL4">
        <v>871.03463999999997</v>
      </c>
      <c r="VM4">
        <v>871.03463999999997</v>
      </c>
      <c r="VN4">
        <v>871.03463999999997</v>
      </c>
      <c r="VO4">
        <v>871.03463999999997</v>
      </c>
      <c r="VP4">
        <v>871.03463999999997</v>
      </c>
      <c r="VQ4">
        <v>871.03463999999997</v>
      </c>
      <c r="VR4">
        <v>871.03463999999997</v>
      </c>
      <c r="VS4">
        <v>871.03463999999997</v>
      </c>
      <c r="VT4">
        <v>871.03463999999997</v>
      </c>
      <c r="VU4">
        <v>871.03463999999997</v>
      </c>
      <c r="VV4">
        <v>871.03463999999997</v>
      </c>
      <c r="VW4">
        <v>871.03463999999997</v>
      </c>
      <c r="VX4">
        <v>871.03463999999997</v>
      </c>
      <c r="VY4">
        <v>871.03463999999997</v>
      </c>
      <c r="VZ4">
        <v>871.03463999999997</v>
      </c>
      <c r="WA4">
        <v>871.03463999999997</v>
      </c>
      <c r="WB4">
        <v>871.03463999999997</v>
      </c>
      <c r="WC4">
        <v>871.03463999999997</v>
      </c>
      <c r="WD4">
        <v>871.03463999999997</v>
      </c>
      <c r="WE4">
        <v>871.03463999999997</v>
      </c>
      <c r="WF4">
        <v>871.03463999999997</v>
      </c>
      <c r="WG4">
        <v>871.03463999999997</v>
      </c>
      <c r="WH4">
        <v>871.03463999999997</v>
      </c>
      <c r="WI4">
        <v>871.03463999999997</v>
      </c>
      <c r="WJ4">
        <v>871.03463999999997</v>
      </c>
      <c r="WK4">
        <v>871.03463999999997</v>
      </c>
      <c r="WL4">
        <v>871.03463999999997</v>
      </c>
      <c r="WM4">
        <v>871.03463999999997</v>
      </c>
      <c r="WN4">
        <v>871.03463999999997</v>
      </c>
      <c r="WO4">
        <v>871.03463999999997</v>
      </c>
      <c r="WP4">
        <v>871.03463999999997</v>
      </c>
      <c r="WQ4">
        <v>871.03463999999997</v>
      </c>
      <c r="WR4">
        <v>871.03463999999997</v>
      </c>
      <c r="WS4">
        <v>871.03463999999997</v>
      </c>
      <c r="WT4">
        <v>871.03463999999997</v>
      </c>
      <c r="WU4">
        <v>871.03463999999997</v>
      </c>
      <c r="WV4">
        <v>871.03463999999997</v>
      </c>
      <c r="WW4">
        <v>871.03463999999997</v>
      </c>
      <c r="WX4">
        <v>871.03463999999997</v>
      </c>
      <c r="WY4">
        <v>871.03463999999997</v>
      </c>
      <c r="WZ4">
        <v>871.03463999999997</v>
      </c>
      <c r="XA4">
        <v>871.03463999999997</v>
      </c>
      <c r="XB4">
        <v>871.03463999999997</v>
      </c>
      <c r="XC4">
        <v>871.03463999999997</v>
      </c>
      <c r="XD4">
        <v>871.03463999999997</v>
      </c>
      <c r="XE4">
        <v>871.03463999999997</v>
      </c>
      <c r="XF4">
        <v>871.03463999999997</v>
      </c>
      <c r="XG4">
        <v>871.03463999999997</v>
      </c>
      <c r="XH4">
        <v>871.03463999999997</v>
      </c>
      <c r="XI4">
        <v>871.03463999999997</v>
      </c>
      <c r="XJ4">
        <v>871.03463999999997</v>
      </c>
      <c r="XK4">
        <v>871.03463999999997</v>
      </c>
      <c r="XL4">
        <v>871.03463999999997</v>
      </c>
      <c r="XM4">
        <v>871.03463999999997</v>
      </c>
      <c r="XN4">
        <v>871.03463999999997</v>
      </c>
      <c r="XO4">
        <v>871.03463999999997</v>
      </c>
      <c r="XP4">
        <v>871.03463999999997</v>
      </c>
      <c r="XQ4">
        <v>871.03463999999997</v>
      </c>
      <c r="XR4">
        <v>871.03463999999997</v>
      </c>
      <c r="XS4">
        <v>871.03463999999997</v>
      </c>
      <c r="XT4">
        <v>871.03463999999997</v>
      </c>
      <c r="XU4">
        <v>871.03463999999997</v>
      </c>
      <c r="XV4">
        <v>871.03463999999997</v>
      </c>
      <c r="XW4">
        <v>871.03463999999997</v>
      </c>
      <c r="XX4">
        <v>871.03463999999997</v>
      </c>
      <c r="XY4">
        <v>871.03463999999997</v>
      </c>
      <c r="XZ4">
        <v>871.03463999999997</v>
      </c>
      <c r="YA4">
        <v>871.03463999999997</v>
      </c>
      <c r="YB4">
        <v>871.03463999999997</v>
      </c>
      <c r="YC4">
        <v>871.03463999999997</v>
      </c>
      <c r="YD4">
        <v>871.03463999999997</v>
      </c>
      <c r="YE4">
        <v>871.03463999999997</v>
      </c>
      <c r="YF4">
        <v>871.03463999999997</v>
      </c>
      <c r="YG4">
        <v>871.03463999999997</v>
      </c>
      <c r="YH4">
        <v>871.03463999999997</v>
      </c>
      <c r="YI4">
        <v>871.03463999999997</v>
      </c>
      <c r="YJ4">
        <v>871.03463999999997</v>
      </c>
      <c r="YK4">
        <v>871.03463999999997</v>
      </c>
      <c r="YL4">
        <v>871.03463999999997</v>
      </c>
      <c r="YM4">
        <v>871.03463999999997</v>
      </c>
      <c r="YN4">
        <v>871.03463999999997</v>
      </c>
      <c r="YO4">
        <v>871.03463999999997</v>
      </c>
      <c r="YP4">
        <v>871.03463999999997</v>
      </c>
      <c r="YQ4">
        <v>871.03463999999997</v>
      </c>
      <c r="YR4">
        <v>871.03463999999997</v>
      </c>
      <c r="YS4">
        <v>871.03463999999997</v>
      </c>
      <c r="YT4">
        <v>871.03463999999997</v>
      </c>
      <c r="YU4">
        <v>871.03463999999997</v>
      </c>
      <c r="YV4">
        <v>871.03463999999997</v>
      </c>
      <c r="YW4">
        <v>871.03463999999997</v>
      </c>
      <c r="YX4">
        <v>871.03463999999997</v>
      </c>
      <c r="YY4">
        <v>871.03463999999997</v>
      </c>
      <c r="YZ4">
        <v>871.03463999999997</v>
      </c>
      <c r="ZA4">
        <v>871.03463999999997</v>
      </c>
      <c r="ZB4">
        <v>871.03463999999997</v>
      </c>
      <c r="ZC4">
        <v>871.03463999999997</v>
      </c>
      <c r="ZD4">
        <v>871.03463999999997</v>
      </c>
      <c r="ZE4">
        <v>871.03463999999997</v>
      </c>
      <c r="ZF4">
        <v>871.03463999999997</v>
      </c>
      <c r="ZG4">
        <v>871.03463999999997</v>
      </c>
      <c r="ZH4">
        <v>871.03463999999997</v>
      </c>
      <c r="ZI4">
        <v>871.03463999999997</v>
      </c>
      <c r="ZJ4">
        <v>871.03463999999997</v>
      </c>
      <c r="ZK4">
        <v>871.03463999999997</v>
      </c>
      <c r="ZL4">
        <v>871.03463999999997</v>
      </c>
      <c r="ZM4">
        <v>871.03463999999997</v>
      </c>
      <c r="ZN4">
        <v>871.03463999999997</v>
      </c>
      <c r="ZO4">
        <v>871.03463999999997</v>
      </c>
      <c r="ZP4">
        <v>871.03463999999997</v>
      </c>
      <c r="ZQ4">
        <v>871.03463999999997</v>
      </c>
      <c r="ZR4">
        <v>871.03463999999997</v>
      </c>
      <c r="ZS4">
        <v>871.03463999999997</v>
      </c>
      <c r="ZT4">
        <v>871.03463999999997</v>
      </c>
      <c r="ZU4">
        <v>871.03463999999997</v>
      </c>
      <c r="ZV4">
        <v>871.03463999999997</v>
      </c>
      <c r="ZW4">
        <v>871.03463999999997</v>
      </c>
      <c r="ZX4">
        <v>871.03463999999997</v>
      </c>
      <c r="ZY4">
        <v>871.03463999999997</v>
      </c>
      <c r="ZZ4">
        <v>871.03463999999997</v>
      </c>
      <c r="AAA4">
        <v>871.03463999999997</v>
      </c>
      <c r="AAB4">
        <v>871.03463999999997</v>
      </c>
      <c r="AAC4">
        <v>871.03463999999997</v>
      </c>
      <c r="AAD4">
        <v>871.03463999999997</v>
      </c>
      <c r="AAE4">
        <v>871.03463999999997</v>
      </c>
      <c r="AAF4">
        <v>871.03463999999997</v>
      </c>
      <c r="AAG4">
        <v>871.03463999999997</v>
      </c>
      <c r="AAH4">
        <v>871.03463999999997</v>
      </c>
      <c r="AAI4">
        <v>871.03463999999997</v>
      </c>
      <c r="AAJ4">
        <v>871.03463999999997</v>
      </c>
      <c r="AAK4">
        <v>871.03463999999997</v>
      </c>
      <c r="AAL4">
        <v>871.03463999999997</v>
      </c>
      <c r="AAM4">
        <v>871.03463999999997</v>
      </c>
      <c r="AAN4">
        <v>871.03463999999997</v>
      </c>
      <c r="AAO4">
        <v>871.03463999999997</v>
      </c>
      <c r="AAP4">
        <v>871.03463999999997</v>
      </c>
      <c r="AAQ4">
        <v>871.03463999999997</v>
      </c>
      <c r="AAR4">
        <v>871.03463999999997</v>
      </c>
      <c r="AAS4">
        <v>871.03463999999997</v>
      </c>
      <c r="AAT4">
        <v>871.03463999999997</v>
      </c>
      <c r="AAU4">
        <v>871.03463999999997</v>
      </c>
      <c r="AAV4">
        <v>871.03463999999997</v>
      </c>
      <c r="AAW4">
        <v>871.03463999999997</v>
      </c>
      <c r="AAX4">
        <v>871.03463999999997</v>
      </c>
      <c r="AAY4">
        <v>871.03463999999997</v>
      </c>
      <c r="AAZ4">
        <v>871.03463999999997</v>
      </c>
      <c r="ABA4">
        <v>871.03463999999997</v>
      </c>
      <c r="ABB4">
        <v>871.03463999999997</v>
      </c>
      <c r="ABC4">
        <v>871.03463999999997</v>
      </c>
      <c r="ABD4">
        <v>871.03463999999997</v>
      </c>
      <c r="ABE4">
        <v>871.03463999999997</v>
      </c>
      <c r="ABF4">
        <v>871.03463999999997</v>
      </c>
      <c r="ABG4">
        <v>871.03463999999997</v>
      </c>
      <c r="ABH4">
        <v>871.03463999999997</v>
      </c>
      <c r="ABI4">
        <v>871.03463999999997</v>
      </c>
      <c r="ABJ4">
        <v>871.03463999999997</v>
      </c>
      <c r="ABK4">
        <v>871.03463999999997</v>
      </c>
      <c r="ABL4">
        <v>871.03463999999997</v>
      </c>
      <c r="ABM4">
        <v>871.03463999999997</v>
      </c>
      <c r="ABN4">
        <v>871.03463999999997</v>
      </c>
      <c r="ABO4">
        <v>871.03463999999997</v>
      </c>
      <c r="ABP4">
        <v>871.03463999999997</v>
      </c>
      <c r="ABQ4">
        <v>871.03463999999997</v>
      </c>
      <c r="ABR4">
        <v>871.03463999999997</v>
      </c>
      <c r="ABS4">
        <v>871.03463999999997</v>
      </c>
      <c r="ABT4">
        <v>871.03463999999997</v>
      </c>
      <c r="ABU4">
        <v>871.03463999999997</v>
      </c>
      <c r="ABV4">
        <v>871.03463999999997</v>
      </c>
      <c r="ABW4">
        <v>871.03463999999997</v>
      </c>
      <c r="ABX4">
        <v>871.03463999999997</v>
      </c>
      <c r="ABY4">
        <v>871.03463999999997</v>
      </c>
      <c r="ABZ4">
        <v>871.03463999999997</v>
      </c>
      <c r="ACA4">
        <v>871.03463999999997</v>
      </c>
      <c r="ACB4">
        <v>871.03463999999997</v>
      </c>
      <c r="ACC4">
        <v>871.03463999999997</v>
      </c>
      <c r="ACD4">
        <v>871.03463999999997</v>
      </c>
      <c r="ACE4">
        <v>871.03463999999997</v>
      </c>
      <c r="ACF4">
        <v>871.03463999999997</v>
      </c>
      <c r="ACG4">
        <v>871.03463999999997</v>
      </c>
      <c r="ACH4">
        <v>871.03463999999997</v>
      </c>
      <c r="ACI4">
        <v>871.03463999999997</v>
      </c>
      <c r="ACJ4">
        <v>871.03463999999997</v>
      </c>
      <c r="ACK4">
        <v>871.03463999999997</v>
      </c>
      <c r="ACL4">
        <v>871.03463999999997</v>
      </c>
      <c r="ACM4">
        <v>871.03463999999997</v>
      </c>
      <c r="ACN4">
        <v>871.03463999999997</v>
      </c>
      <c r="ACO4">
        <v>871.03463999999997</v>
      </c>
      <c r="ACP4">
        <v>871.03463999999997</v>
      </c>
      <c r="ACQ4">
        <v>871.03463999999997</v>
      </c>
      <c r="ACR4">
        <v>871.03463999999997</v>
      </c>
      <c r="ACS4">
        <v>871.03463999999997</v>
      </c>
      <c r="ACT4">
        <v>871.03463999999997</v>
      </c>
      <c r="ACU4">
        <v>871.03463999999997</v>
      </c>
      <c r="ACV4">
        <v>871.03463999999997</v>
      </c>
      <c r="ACW4">
        <v>871.03463999999997</v>
      </c>
      <c r="ACX4">
        <v>871.03463999999997</v>
      </c>
      <c r="ACY4">
        <v>871.03463999999997</v>
      </c>
      <c r="ACZ4">
        <v>871.03463999999997</v>
      </c>
      <c r="ADA4">
        <v>871.03463999999997</v>
      </c>
      <c r="ADB4">
        <v>871.03463999999997</v>
      </c>
      <c r="ADC4">
        <v>871.03463999999997</v>
      </c>
      <c r="ADD4">
        <v>871.03463999999997</v>
      </c>
      <c r="ADE4">
        <v>871.03463999999997</v>
      </c>
      <c r="ADF4">
        <v>871.03463999999997</v>
      </c>
      <c r="ADG4">
        <v>871.03463999999997</v>
      </c>
      <c r="ADH4">
        <v>871.03463999999997</v>
      </c>
      <c r="ADI4">
        <v>871.03463999999997</v>
      </c>
      <c r="ADJ4">
        <v>871.03463999999997</v>
      </c>
      <c r="ADK4">
        <v>871.03463999999997</v>
      </c>
      <c r="ADL4">
        <v>871.03463999999997</v>
      </c>
      <c r="ADM4">
        <v>871.03463999999997</v>
      </c>
      <c r="ADN4">
        <v>871.03463999999997</v>
      </c>
      <c r="ADO4">
        <v>871.03463999999997</v>
      </c>
      <c r="ADP4">
        <v>871.03463999999997</v>
      </c>
      <c r="ADQ4">
        <v>871.03463999999997</v>
      </c>
      <c r="ADR4">
        <v>871.03463999999997</v>
      </c>
      <c r="ADS4">
        <v>871.03463999999997</v>
      </c>
      <c r="ADT4">
        <v>871.03463999999997</v>
      </c>
      <c r="ADU4">
        <v>871.03463999999997</v>
      </c>
      <c r="ADV4">
        <v>871.03463999999997</v>
      </c>
      <c r="ADW4">
        <v>871.03463999999997</v>
      </c>
      <c r="ADX4">
        <v>871.03463999999997</v>
      </c>
      <c r="ADY4">
        <v>871.03463999999997</v>
      </c>
      <c r="ADZ4">
        <v>871.03463999999997</v>
      </c>
      <c r="AEA4">
        <v>871.03463999999997</v>
      </c>
      <c r="AEB4">
        <v>871.03463999999997</v>
      </c>
      <c r="AEC4">
        <v>871.03463999999997</v>
      </c>
      <c r="AED4">
        <v>871.03463999999997</v>
      </c>
      <c r="AEE4">
        <v>871.03463999999997</v>
      </c>
      <c r="AEF4">
        <v>871.03463999999997</v>
      </c>
      <c r="AEG4">
        <v>871.03463999999997</v>
      </c>
      <c r="AEH4">
        <v>871.03463999999997</v>
      </c>
      <c r="AEI4">
        <v>871.03463999999997</v>
      </c>
      <c r="AEJ4">
        <v>871.03463999999997</v>
      </c>
      <c r="AEK4">
        <v>871.03463999999997</v>
      </c>
      <c r="AEL4">
        <v>871.03463999999997</v>
      </c>
      <c r="AEM4">
        <v>871.03463999999997</v>
      </c>
      <c r="AEN4">
        <v>871.03463999999997</v>
      </c>
      <c r="AEO4">
        <v>871.03463999999997</v>
      </c>
      <c r="AEP4">
        <v>871.03463999999997</v>
      </c>
      <c r="AEQ4">
        <v>871.03463999999997</v>
      </c>
      <c r="AER4">
        <v>871.03463999999997</v>
      </c>
      <c r="AES4">
        <v>871.03463999999997</v>
      </c>
      <c r="AET4">
        <v>871.03463999999997</v>
      </c>
      <c r="AEU4">
        <v>871.03463999999997</v>
      </c>
      <c r="AEV4">
        <v>871.03463999999997</v>
      </c>
      <c r="AEW4">
        <v>871.03463999999997</v>
      </c>
      <c r="AEX4">
        <v>871.03463999999997</v>
      </c>
      <c r="AEY4">
        <v>871.03463999999997</v>
      </c>
      <c r="AEZ4">
        <v>871.03463999999997</v>
      </c>
      <c r="AFA4">
        <v>871.03463999999997</v>
      </c>
      <c r="AFB4">
        <v>871.03463999999997</v>
      </c>
      <c r="AFC4">
        <v>871.03463999999997</v>
      </c>
      <c r="AFD4">
        <v>871.03463999999997</v>
      </c>
      <c r="AFE4">
        <v>871.03463999999997</v>
      </c>
      <c r="AFF4">
        <v>871.03463999999997</v>
      </c>
      <c r="AFG4">
        <v>871.03463999999997</v>
      </c>
      <c r="AFH4">
        <v>871.03463999999997</v>
      </c>
      <c r="AFI4">
        <v>871.03463999999997</v>
      </c>
      <c r="AFJ4">
        <v>871.03463999999997</v>
      </c>
      <c r="AFK4">
        <v>871.03463999999997</v>
      </c>
      <c r="AFL4">
        <v>871.03463999999997</v>
      </c>
      <c r="AFM4">
        <v>871.03463999999997</v>
      </c>
      <c r="AFN4">
        <v>871.03463999999997</v>
      </c>
      <c r="AFO4">
        <v>871.03463999999997</v>
      </c>
      <c r="AFP4">
        <v>871.03463999999997</v>
      </c>
      <c r="AFQ4">
        <v>871.03463999999997</v>
      </c>
      <c r="AFR4">
        <v>871.03463999999997</v>
      </c>
      <c r="AFS4">
        <v>871.03463999999997</v>
      </c>
      <c r="AFT4">
        <v>871.03463999999997</v>
      </c>
      <c r="AFU4">
        <v>871.03463999999997</v>
      </c>
      <c r="AFV4">
        <v>871.03463999999997</v>
      </c>
      <c r="AFW4">
        <v>871.03463999999997</v>
      </c>
      <c r="AFX4">
        <v>871.03463999999997</v>
      </c>
      <c r="AFY4">
        <v>871.03463999999997</v>
      </c>
      <c r="AFZ4">
        <v>871.03463999999997</v>
      </c>
      <c r="AGA4">
        <v>871.03463999999997</v>
      </c>
      <c r="AGB4">
        <v>871.03463999999997</v>
      </c>
      <c r="AGC4">
        <v>871.03463999999997</v>
      </c>
      <c r="AGD4">
        <v>871.03463999999997</v>
      </c>
      <c r="AGE4">
        <v>871.03463999999997</v>
      </c>
      <c r="AGF4">
        <v>871.03463999999997</v>
      </c>
      <c r="AGG4">
        <v>871.03463999999997</v>
      </c>
      <c r="AGH4">
        <v>871.03463999999997</v>
      </c>
      <c r="AGI4">
        <v>871.03463999999997</v>
      </c>
      <c r="AGJ4">
        <v>871.03463999999997</v>
      </c>
      <c r="AGK4">
        <v>871.03463999999997</v>
      </c>
      <c r="AGL4">
        <v>871.03463999999997</v>
      </c>
      <c r="AGM4">
        <v>871.03463999999997</v>
      </c>
      <c r="AGN4">
        <v>871.03463999999997</v>
      </c>
      <c r="AGO4">
        <v>871.03463999999997</v>
      </c>
      <c r="AGP4">
        <v>871.03463999999997</v>
      </c>
      <c r="AGQ4">
        <v>871.03463999999997</v>
      </c>
      <c r="AGR4">
        <v>871.03463999999997</v>
      </c>
      <c r="AGS4">
        <v>871.03463999999997</v>
      </c>
      <c r="AGT4">
        <v>871.03463999999997</v>
      </c>
      <c r="AGU4">
        <v>871.03463999999997</v>
      </c>
      <c r="AGV4">
        <v>871.03463999999997</v>
      </c>
      <c r="AGW4">
        <v>871.03463999999997</v>
      </c>
      <c r="AGX4">
        <v>871.03463999999997</v>
      </c>
      <c r="AGY4">
        <v>871.03463999999997</v>
      </c>
      <c r="AGZ4">
        <v>871.03463999999997</v>
      </c>
      <c r="AHA4">
        <v>871.03463999999997</v>
      </c>
      <c r="AHB4">
        <v>871.03463999999997</v>
      </c>
      <c r="AHC4">
        <v>871.03463999999997</v>
      </c>
      <c r="AHD4">
        <v>871.03463999999997</v>
      </c>
      <c r="AHE4">
        <v>871.03463999999997</v>
      </c>
      <c r="AHF4">
        <v>871.03463999999997</v>
      </c>
      <c r="AHG4">
        <v>871.03463999999997</v>
      </c>
      <c r="AHH4">
        <v>871.03463999999997</v>
      </c>
      <c r="AHI4">
        <v>871.03463999999997</v>
      </c>
      <c r="AHJ4">
        <v>871.03463999999997</v>
      </c>
      <c r="AHK4">
        <v>871.03463999999997</v>
      </c>
      <c r="AHL4">
        <v>871.03463999999997</v>
      </c>
      <c r="AHM4">
        <v>871.03463999999997</v>
      </c>
      <c r="AHN4">
        <v>871.03463999999997</v>
      </c>
      <c r="AHO4">
        <v>871.03463999999997</v>
      </c>
      <c r="AHP4">
        <v>871.03463999999997</v>
      </c>
      <c r="AHQ4">
        <v>871.03463999999997</v>
      </c>
      <c r="AHR4">
        <v>871.03463999999997</v>
      </c>
      <c r="AHS4">
        <v>871.03463999999997</v>
      </c>
      <c r="AHT4">
        <v>871.03463999999997</v>
      </c>
      <c r="AHU4">
        <v>871.03463999999997</v>
      </c>
      <c r="AHV4">
        <v>871.03463999999997</v>
      </c>
      <c r="AHW4">
        <v>871.03463999999997</v>
      </c>
      <c r="AHX4">
        <v>871.03463999999997</v>
      </c>
      <c r="AHY4">
        <v>871.03463999999997</v>
      </c>
      <c r="AHZ4">
        <v>871.03463999999997</v>
      </c>
      <c r="AIA4">
        <v>871.03463999999997</v>
      </c>
      <c r="AIB4">
        <v>871.03463999999997</v>
      </c>
      <c r="AIC4">
        <v>871.03463999999997</v>
      </c>
      <c r="AID4">
        <v>871.03463999999997</v>
      </c>
      <c r="AIE4">
        <v>871.03463999999997</v>
      </c>
      <c r="AIF4">
        <v>871.03463999999997</v>
      </c>
      <c r="AIG4">
        <v>871.03463999999997</v>
      </c>
      <c r="AIH4">
        <v>871.03463999999997</v>
      </c>
      <c r="AII4">
        <v>871.03463999999997</v>
      </c>
      <c r="AIJ4">
        <v>871.03463999999997</v>
      </c>
      <c r="AIK4">
        <v>871.03463999999997</v>
      </c>
      <c r="AIL4">
        <v>871.03463999999997</v>
      </c>
      <c r="AIM4">
        <v>871.03463999999997</v>
      </c>
      <c r="AIN4">
        <v>871.03463999999997</v>
      </c>
      <c r="AIO4">
        <v>871.03463999999997</v>
      </c>
      <c r="AIP4">
        <v>871.03463999999997</v>
      </c>
      <c r="AIQ4">
        <v>871.03463999999997</v>
      </c>
      <c r="AIR4">
        <v>871.03463999999997</v>
      </c>
      <c r="AIS4">
        <v>871.03463999999997</v>
      </c>
      <c r="AIT4">
        <v>871.03463999999997</v>
      </c>
      <c r="AIU4">
        <v>871.03463999999997</v>
      </c>
      <c r="AIV4">
        <v>871.03463999999997</v>
      </c>
      <c r="AIW4">
        <v>871.03463999999997</v>
      </c>
      <c r="AIX4">
        <v>871.03463999999997</v>
      </c>
      <c r="AIY4">
        <v>871.03463999999997</v>
      </c>
      <c r="AIZ4">
        <v>871.03463999999997</v>
      </c>
      <c r="AJA4">
        <v>871.03463999999997</v>
      </c>
      <c r="AJB4">
        <v>871.03463999999997</v>
      </c>
      <c r="AJC4">
        <v>871.03463999999997</v>
      </c>
      <c r="AJD4">
        <v>871.03463999999997</v>
      </c>
      <c r="AJE4">
        <v>871.03463999999997</v>
      </c>
      <c r="AJF4">
        <v>871.03463999999997</v>
      </c>
      <c r="AJG4">
        <v>871.03463999999997</v>
      </c>
      <c r="AJH4">
        <v>871.03463999999997</v>
      </c>
      <c r="AJI4">
        <v>871.03463999999997</v>
      </c>
      <c r="AJJ4">
        <v>871.03463999999997</v>
      </c>
      <c r="AJK4">
        <v>871.03463999999997</v>
      </c>
      <c r="AJL4">
        <v>871.03463999999997</v>
      </c>
      <c r="AJM4">
        <v>871.03463999999997</v>
      </c>
      <c r="AJN4">
        <v>871.03463999999997</v>
      </c>
      <c r="AJO4">
        <v>871.03463999999997</v>
      </c>
      <c r="AJP4">
        <v>871.03463999999997</v>
      </c>
      <c r="AJQ4">
        <v>871.03463999999997</v>
      </c>
      <c r="AJR4">
        <v>871.03463999999997</v>
      </c>
      <c r="AJS4">
        <v>871.03463999999997</v>
      </c>
      <c r="AJT4">
        <v>871.03463999999997</v>
      </c>
      <c r="AJU4">
        <v>871.03463999999997</v>
      </c>
      <c r="AJV4">
        <v>871.03463999999997</v>
      </c>
      <c r="AJW4">
        <v>871.03463999999997</v>
      </c>
      <c r="AJX4">
        <v>871.03463999999997</v>
      </c>
      <c r="AJY4">
        <v>871.03463999999997</v>
      </c>
      <c r="AJZ4">
        <v>871.03463999999997</v>
      </c>
      <c r="AKA4">
        <v>871.03463999999997</v>
      </c>
      <c r="AKB4">
        <v>871.03463999999997</v>
      </c>
      <c r="AKC4">
        <v>871.03463999999997</v>
      </c>
      <c r="AKD4">
        <v>871.03463999999997</v>
      </c>
      <c r="AKE4">
        <v>871.03463999999997</v>
      </c>
      <c r="AKF4">
        <v>871.03463999999997</v>
      </c>
      <c r="AKG4">
        <v>871.03463999999997</v>
      </c>
      <c r="AKH4">
        <v>871.03463999999997</v>
      </c>
      <c r="AKI4">
        <v>871.03463999999997</v>
      </c>
      <c r="AKJ4">
        <v>871.03463999999997</v>
      </c>
      <c r="AKK4">
        <v>871.03463999999997</v>
      </c>
      <c r="AKL4">
        <v>871.03463999999997</v>
      </c>
      <c r="AKM4">
        <v>871.03463999999997</v>
      </c>
      <c r="AKN4">
        <v>871.03463999999997</v>
      </c>
      <c r="AKO4">
        <v>871.03463999999997</v>
      </c>
      <c r="AKP4">
        <v>871.03463999999997</v>
      </c>
      <c r="AKQ4">
        <v>871.03463999999997</v>
      </c>
      <c r="AKR4">
        <v>871.03463999999997</v>
      </c>
      <c r="AKS4">
        <v>871.03463999999997</v>
      </c>
      <c r="AKT4">
        <v>871.03463999999997</v>
      </c>
      <c r="AKU4">
        <v>871.03463999999997</v>
      </c>
      <c r="AKV4">
        <v>871.03463999999997</v>
      </c>
      <c r="AKW4">
        <v>871.03463999999997</v>
      </c>
      <c r="AKX4">
        <v>871.03463999999997</v>
      </c>
      <c r="AKY4">
        <v>871.03463999999997</v>
      </c>
      <c r="AKZ4">
        <v>871.03463999999997</v>
      </c>
      <c r="ALA4">
        <v>871.03463999999997</v>
      </c>
      <c r="ALB4">
        <v>871.03463999999997</v>
      </c>
      <c r="ALC4">
        <v>871.03463999999997</v>
      </c>
      <c r="ALD4">
        <v>871.03463999999997</v>
      </c>
      <c r="ALE4">
        <v>871.03463999999997</v>
      </c>
      <c r="ALF4">
        <v>871.03463999999997</v>
      </c>
      <c r="ALG4">
        <v>871.03463999999997</v>
      </c>
      <c r="ALH4">
        <v>871.03463999999997</v>
      </c>
      <c r="ALI4">
        <v>871.03463999999997</v>
      </c>
      <c r="ALJ4">
        <v>871.03463999999997</v>
      </c>
      <c r="ALK4">
        <v>871.03463999999997</v>
      </c>
      <c r="ALL4">
        <v>871.03463999999997</v>
      </c>
      <c r="ALM4">
        <v>871.03463999999997</v>
      </c>
      <c r="ALN4">
        <v>871.03463999999997</v>
      </c>
      <c r="ALO4">
        <v>871.03463999999997</v>
      </c>
      <c r="ALP4">
        <v>871.03463999999997</v>
      </c>
      <c r="ALQ4">
        <v>871.03463999999997</v>
      </c>
      <c r="ALR4">
        <v>871.03463999999997</v>
      </c>
      <c r="ALS4">
        <v>871.03463999999997</v>
      </c>
      <c r="ALT4">
        <v>871.03463999999997</v>
      </c>
      <c r="ALU4">
        <v>871.03463999999997</v>
      </c>
      <c r="ALV4">
        <v>871.03463999999997</v>
      </c>
      <c r="ALW4">
        <v>871.03463999999997</v>
      </c>
      <c r="ALX4">
        <v>871.03463999999997</v>
      </c>
      <c r="ALY4">
        <v>871.03463999999997</v>
      </c>
      <c r="ALZ4">
        <v>871.03463999999997</v>
      </c>
      <c r="AMA4">
        <v>871.03463999999997</v>
      </c>
      <c r="AMB4">
        <v>871.03463999999997</v>
      </c>
      <c r="AMC4">
        <v>871.03463999999997</v>
      </c>
      <c r="AMD4">
        <v>871.03463999999997</v>
      </c>
      <c r="AME4">
        <v>871.03463999999997</v>
      </c>
      <c r="AMF4">
        <v>871.03463999999997</v>
      </c>
      <c r="AMG4">
        <v>871.03463999999997</v>
      </c>
      <c r="AMH4">
        <v>871.03463999999997</v>
      </c>
      <c r="AMI4">
        <v>871.03463999999997</v>
      </c>
      <c r="AMJ4">
        <v>871.03463999999997</v>
      </c>
      <c r="AMK4">
        <v>871.03463999999997</v>
      </c>
      <c r="AML4">
        <v>871.03463999999997</v>
      </c>
      <c r="AMM4">
        <v>871.03463999999997</v>
      </c>
      <c r="AMN4">
        <v>871.03463999999997</v>
      </c>
      <c r="AMO4">
        <v>871.03463999999997</v>
      </c>
      <c r="AMP4">
        <v>871.03463999999997</v>
      </c>
      <c r="AMQ4">
        <v>871.03463999999997</v>
      </c>
      <c r="AMR4">
        <v>871.03463999999997</v>
      </c>
      <c r="AMS4">
        <v>871.03463999999997</v>
      </c>
      <c r="AMT4">
        <v>871.03463999999997</v>
      </c>
      <c r="AMU4">
        <v>871.03463999999997</v>
      </c>
      <c r="AMV4">
        <v>871.03463999999997</v>
      </c>
      <c r="AMW4">
        <v>871.03463999999997</v>
      </c>
      <c r="AMX4">
        <v>871.03463999999997</v>
      </c>
      <c r="AMY4">
        <v>871.03463999999997</v>
      </c>
      <c r="AMZ4">
        <v>871.03463999999997</v>
      </c>
      <c r="ANA4">
        <v>871.03463999999997</v>
      </c>
      <c r="ANB4">
        <v>871.03463999999997</v>
      </c>
      <c r="ANC4">
        <v>871.03463999999997</v>
      </c>
      <c r="AND4">
        <v>871.03463999999997</v>
      </c>
      <c r="ANE4">
        <v>871.03463999999997</v>
      </c>
      <c r="ANF4">
        <v>871.03463999999997</v>
      </c>
      <c r="ANG4">
        <v>871.03463999999997</v>
      </c>
      <c r="ANH4">
        <v>871.03463999999997</v>
      </c>
      <c r="ANI4">
        <v>871.03463999999997</v>
      </c>
      <c r="ANJ4">
        <v>871.03463999999997</v>
      </c>
      <c r="ANK4">
        <v>871.03463999999997</v>
      </c>
      <c r="ANL4">
        <v>871.03463999999997</v>
      </c>
      <c r="ANM4">
        <v>871.03463999999997</v>
      </c>
      <c r="ANN4">
        <v>871.03463999999997</v>
      </c>
      <c r="ANO4">
        <v>871.03463999999997</v>
      </c>
      <c r="ANP4">
        <v>871.03463999999997</v>
      </c>
      <c r="ANQ4">
        <v>871.03463999999997</v>
      </c>
      <c r="ANR4">
        <v>871.03463999999997</v>
      </c>
      <c r="ANS4">
        <v>871.03463999999997</v>
      </c>
      <c r="ANT4">
        <v>871.03463999999997</v>
      </c>
      <c r="ANU4">
        <v>871.03463999999997</v>
      </c>
      <c r="ANV4">
        <v>871.03463999999997</v>
      </c>
      <c r="ANW4">
        <v>871.03463999999997</v>
      </c>
      <c r="ANX4">
        <v>871.03463999999997</v>
      </c>
      <c r="ANY4">
        <v>871.03463999999997</v>
      </c>
      <c r="ANZ4">
        <v>871.03463999999997</v>
      </c>
      <c r="AOA4">
        <v>871.03463999999997</v>
      </c>
      <c r="AOB4">
        <v>871.03463999999997</v>
      </c>
      <c r="AOC4">
        <v>871.03463999999997</v>
      </c>
      <c r="AOD4">
        <v>871.03463999999997</v>
      </c>
      <c r="AOE4">
        <v>871.03463999999997</v>
      </c>
      <c r="AOF4">
        <v>871.03463999999997</v>
      </c>
      <c r="AOG4">
        <v>871.03463999999997</v>
      </c>
      <c r="AOH4">
        <v>871.03463999999997</v>
      </c>
      <c r="AOI4">
        <v>871.03463999999997</v>
      </c>
      <c r="AOJ4">
        <v>871.03463999999997</v>
      </c>
      <c r="AOK4">
        <v>871.03463999999997</v>
      </c>
      <c r="AOL4">
        <v>871.03463999999997</v>
      </c>
      <c r="AOM4">
        <v>871.03463999999997</v>
      </c>
      <c r="AON4">
        <v>871.03463999999997</v>
      </c>
      <c r="AOO4">
        <v>871.03463999999997</v>
      </c>
      <c r="AOP4">
        <v>871.03463999999997</v>
      </c>
      <c r="AOQ4">
        <v>871.03463999999997</v>
      </c>
      <c r="AOR4">
        <v>871.03463999999997</v>
      </c>
      <c r="AOS4">
        <v>871.03463999999997</v>
      </c>
      <c r="AOT4">
        <v>871.03463999999997</v>
      </c>
      <c r="AOU4">
        <v>871.03463999999997</v>
      </c>
      <c r="AOV4">
        <v>871.03463999999997</v>
      </c>
      <c r="AOW4">
        <v>871.03463999999997</v>
      </c>
      <c r="AOX4">
        <v>871.03463999999997</v>
      </c>
      <c r="AOY4">
        <v>871.03463999999997</v>
      </c>
      <c r="AOZ4">
        <v>871.03463999999997</v>
      </c>
      <c r="APA4">
        <v>871.03463999999997</v>
      </c>
      <c r="APB4">
        <v>871.03463999999997</v>
      </c>
      <c r="APC4">
        <v>871.03463999999997</v>
      </c>
      <c r="APD4">
        <v>871.03463999999997</v>
      </c>
      <c r="APE4">
        <v>871.03463999999997</v>
      </c>
      <c r="APF4">
        <v>871.03463999999997</v>
      </c>
      <c r="APG4">
        <v>871.03463999999997</v>
      </c>
      <c r="APH4">
        <v>871.03463999999997</v>
      </c>
      <c r="API4">
        <v>871.03463999999997</v>
      </c>
      <c r="APJ4">
        <v>871.03463999999997</v>
      </c>
      <c r="APK4">
        <v>871.03463999999997</v>
      </c>
      <c r="APL4">
        <v>871.03463999999997</v>
      </c>
      <c r="APM4">
        <v>871.03463999999997</v>
      </c>
      <c r="APN4">
        <v>871.03463999999997</v>
      </c>
      <c r="APO4">
        <v>871.03463999999997</v>
      </c>
      <c r="APP4">
        <v>871.03463999999997</v>
      </c>
      <c r="APQ4">
        <v>871.03463999999997</v>
      </c>
      <c r="APR4">
        <v>871.03463999999997</v>
      </c>
      <c r="APS4">
        <v>871.03463999999997</v>
      </c>
      <c r="APT4">
        <v>871.03463999999997</v>
      </c>
      <c r="APU4">
        <v>871.03463999999997</v>
      </c>
      <c r="APV4">
        <v>871.03463999999997</v>
      </c>
      <c r="APW4">
        <v>871.03463999999997</v>
      </c>
      <c r="APX4">
        <v>871.03463999999997</v>
      </c>
      <c r="APY4">
        <v>871.03463999999997</v>
      </c>
      <c r="APZ4">
        <v>871.03463999999997</v>
      </c>
      <c r="AQA4">
        <v>871.03463999999997</v>
      </c>
      <c r="AQB4">
        <v>871.03463999999997</v>
      </c>
      <c r="AQC4">
        <v>871.03463999999997</v>
      </c>
      <c r="AQD4">
        <v>871.03463999999997</v>
      </c>
      <c r="AQE4">
        <v>871.03463999999997</v>
      </c>
      <c r="AQF4">
        <v>871.03463999999997</v>
      </c>
      <c r="AQG4">
        <v>871.03463999999997</v>
      </c>
      <c r="AQH4">
        <v>871.03463999999997</v>
      </c>
      <c r="AQI4">
        <v>871.03463999999997</v>
      </c>
      <c r="AQJ4">
        <v>871.03463999999997</v>
      </c>
      <c r="AQK4">
        <v>871.03463999999997</v>
      </c>
      <c r="AQL4">
        <v>871.03463999999997</v>
      </c>
      <c r="AQM4">
        <v>871.03463999999997</v>
      </c>
      <c r="AQN4">
        <v>871.03463999999997</v>
      </c>
      <c r="AQO4">
        <v>871.03463999999997</v>
      </c>
      <c r="AQP4">
        <v>871.03463999999997</v>
      </c>
      <c r="AQQ4">
        <v>871.03463999999997</v>
      </c>
      <c r="AQR4">
        <v>871.03463999999997</v>
      </c>
      <c r="AQS4">
        <v>871.03463999999997</v>
      </c>
      <c r="AQT4">
        <v>871.03463999999997</v>
      </c>
      <c r="AQU4">
        <v>871.03463999999997</v>
      </c>
      <c r="AQV4">
        <v>871.03463999999997</v>
      </c>
      <c r="AQW4">
        <v>871.03463999999997</v>
      </c>
      <c r="AQX4">
        <v>871.03463999999997</v>
      </c>
      <c r="AQY4">
        <v>871.03463999999997</v>
      </c>
      <c r="AQZ4">
        <v>871.03463999999997</v>
      </c>
      <c r="ARA4">
        <v>871.03463999999997</v>
      </c>
      <c r="ARB4">
        <v>871.03463999999997</v>
      </c>
      <c r="ARC4">
        <v>871.03463999999997</v>
      </c>
      <c r="ARD4">
        <v>871.03463999999997</v>
      </c>
      <c r="ARE4">
        <v>871.03463999999997</v>
      </c>
      <c r="ARF4">
        <v>871.03463999999997</v>
      </c>
      <c r="ARG4">
        <v>871.03463999999997</v>
      </c>
      <c r="ARH4">
        <v>871.03463999999997</v>
      </c>
      <c r="ARI4">
        <v>871.03463999999997</v>
      </c>
      <c r="ARJ4">
        <v>871.03463999999997</v>
      </c>
      <c r="ARK4">
        <v>871.03463999999997</v>
      </c>
      <c r="ARL4">
        <v>871.03463999999997</v>
      </c>
      <c r="ARM4">
        <v>871.03463999999997</v>
      </c>
      <c r="ARN4">
        <v>871.03463999999997</v>
      </c>
      <c r="ARO4">
        <v>871.03463999999997</v>
      </c>
      <c r="ARP4">
        <v>871.03463999999997</v>
      </c>
      <c r="ARQ4">
        <v>871.03463999999997</v>
      </c>
      <c r="ARR4">
        <v>871.03463999999997</v>
      </c>
      <c r="ARS4">
        <v>871.03463999999997</v>
      </c>
      <c r="ART4">
        <v>871.03463999999997</v>
      </c>
      <c r="ARU4">
        <v>871.03463999999997</v>
      </c>
      <c r="ARV4">
        <v>871.03463999999997</v>
      </c>
      <c r="ARW4">
        <v>871.03463999999997</v>
      </c>
      <c r="ARX4">
        <v>871.03463999999997</v>
      </c>
      <c r="ARY4">
        <v>871.03463999999997</v>
      </c>
      <c r="ARZ4">
        <v>871.03463999999997</v>
      </c>
      <c r="ASA4">
        <v>871.03463999999997</v>
      </c>
      <c r="ASB4">
        <v>871.03463999999997</v>
      </c>
      <c r="ASC4">
        <v>871.03463999999997</v>
      </c>
      <c r="ASD4">
        <v>871.03463999999997</v>
      </c>
      <c r="ASE4">
        <v>871.03463999999997</v>
      </c>
      <c r="ASF4">
        <v>871.03463999999997</v>
      </c>
      <c r="ASG4">
        <v>871.03463999999997</v>
      </c>
      <c r="ASH4">
        <v>871.03463999999997</v>
      </c>
      <c r="ASI4">
        <v>871.03463999999997</v>
      </c>
      <c r="ASJ4">
        <v>871.03463999999997</v>
      </c>
      <c r="ASK4">
        <v>871.03463999999997</v>
      </c>
      <c r="ASL4">
        <v>871.03463999999997</v>
      </c>
      <c r="ASM4">
        <v>871.03463999999997</v>
      </c>
      <c r="ASN4">
        <v>871.03463999999997</v>
      </c>
      <c r="ASO4">
        <v>871.03463999999997</v>
      </c>
      <c r="ASP4">
        <v>871.03463999999997</v>
      </c>
      <c r="ASQ4">
        <v>871.03463999999997</v>
      </c>
      <c r="ASR4">
        <v>871.03463999999997</v>
      </c>
      <c r="ASS4">
        <v>871.03463999999997</v>
      </c>
      <c r="AST4">
        <v>871.03463999999997</v>
      </c>
      <c r="ASU4">
        <v>871.03463999999997</v>
      </c>
      <c r="ASV4">
        <v>871.03463999999997</v>
      </c>
      <c r="ASW4">
        <v>871.03463999999997</v>
      </c>
      <c r="ASX4">
        <v>871.03463999999997</v>
      </c>
      <c r="ASY4">
        <v>871.03463999999997</v>
      </c>
      <c r="ASZ4">
        <v>871.03463999999997</v>
      </c>
      <c r="ATA4">
        <v>871.03463999999997</v>
      </c>
      <c r="ATB4">
        <v>871.03463999999997</v>
      </c>
      <c r="ATC4">
        <v>871.03463999999997</v>
      </c>
      <c r="ATD4">
        <v>871.03463999999997</v>
      </c>
      <c r="ATE4">
        <v>871.03463999999997</v>
      </c>
      <c r="ATF4">
        <v>871.03463999999997</v>
      </c>
      <c r="ATG4">
        <v>871.03463999999997</v>
      </c>
      <c r="ATH4">
        <v>871.03463999999997</v>
      </c>
      <c r="ATI4">
        <v>871.03463999999997</v>
      </c>
      <c r="ATJ4">
        <v>871.03463999999997</v>
      </c>
      <c r="ATK4">
        <v>871.03463999999997</v>
      </c>
      <c r="ATL4">
        <v>871.03463999999997</v>
      </c>
      <c r="ATM4">
        <v>871.03463999999997</v>
      </c>
      <c r="ATN4">
        <v>871.03463999999997</v>
      </c>
      <c r="ATO4">
        <v>871.03463999999997</v>
      </c>
      <c r="ATP4">
        <v>871.03463999999997</v>
      </c>
      <c r="ATQ4">
        <v>871.03463999999997</v>
      </c>
      <c r="ATR4">
        <v>871.03463999999997</v>
      </c>
      <c r="ATS4">
        <v>871.03463999999997</v>
      </c>
      <c r="ATT4">
        <v>871.03463999999997</v>
      </c>
      <c r="ATU4">
        <v>871.03463999999997</v>
      </c>
      <c r="ATV4">
        <v>871.03463999999997</v>
      </c>
      <c r="ATW4">
        <v>871.03463999999997</v>
      </c>
      <c r="ATX4">
        <v>871.03463999999997</v>
      </c>
      <c r="ATY4">
        <v>871.03463999999997</v>
      </c>
      <c r="ATZ4">
        <v>871.03463999999997</v>
      </c>
      <c r="AUA4">
        <v>871.03463999999997</v>
      </c>
      <c r="AUB4">
        <v>871.03463999999997</v>
      </c>
      <c r="AUC4">
        <v>871.03463999999997</v>
      </c>
      <c r="AUD4">
        <v>871.03463999999997</v>
      </c>
      <c r="AUE4">
        <v>871.03463999999997</v>
      </c>
      <c r="AUF4">
        <v>871.03463999999997</v>
      </c>
      <c r="AUG4">
        <v>871.03463999999997</v>
      </c>
      <c r="AUH4">
        <v>871.03463999999997</v>
      </c>
      <c r="AUI4">
        <v>871.03463999999997</v>
      </c>
      <c r="AUJ4">
        <v>871.03463999999997</v>
      </c>
      <c r="AUK4">
        <v>871.03463999999997</v>
      </c>
      <c r="AUL4">
        <v>871.03463999999997</v>
      </c>
      <c r="AUM4">
        <v>871.03463999999997</v>
      </c>
      <c r="AUN4">
        <v>871.03463999999997</v>
      </c>
      <c r="AUO4">
        <v>871.03463999999997</v>
      </c>
      <c r="AUP4">
        <v>871.03463999999997</v>
      </c>
      <c r="AUQ4">
        <v>871.03463999999997</v>
      </c>
      <c r="AUR4">
        <v>871.03463999999997</v>
      </c>
      <c r="AUS4">
        <v>871.03463999999997</v>
      </c>
      <c r="AUT4">
        <v>871.03463999999997</v>
      </c>
      <c r="AUU4">
        <v>871.03463999999997</v>
      </c>
      <c r="AUV4">
        <v>871.03463999999997</v>
      </c>
      <c r="AUW4">
        <v>871.03463999999997</v>
      </c>
      <c r="AUX4">
        <v>871.03463999999997</v>
      </c>
      <c r="AUY4">
        <v>871.03463999999997</v>
      </c>
      <c r="AUZ4">
        <v>871.03463999999997</v>
      </c>
      <c r="AVA4">
        <v>871.03463999999997</v>
      </c>
      <c r="AVB4">
        <v>871.03463999999997</v>
      </c>
      <c r="AVC4">
        <v>871.03463999999997</v>
      </c>
      <c r="AVD4">
        <v>871.03463999999997</v>
      </c>
      <c r="AVE4">
        <v>871.03463999999997</v>
      </c>
      <c r="AVF4">
        <v>871.03463999999997</v>
      </c>
      <c r="AVG4">
        <v>871.03463999999997</v>
      </c>
      <c r="AVH4">
        <v>871.03463999999997</v>
      </c>
      <c r="AVI4">
        <v>871.03463999999997</v>
      </c>
      <c r="AVJ4">
        <v>871.03463999999997</v>
      </c>
      <c r="AVK4">
        <v>871.03463999999997</v>
      </c>
      <c r="AVL4">
        <v>871.03463999999997</v>
      </c>
      <c r="AVM4">
        <v>871.03463999999997</v>
      </c>
      <c r="AVN4">
        <v>871.03463999999997</v>
      </c>
      <c r="AVO4">
        <v>871.03463999999997</v>
      </c>
      <c r="AVP4">
        <v>871.03463999999997</v>
      </c>
      <c r="AVQ4">
        <v>871.03463999999997</v>
      </c>
      <c r="AVR4">
        <v>871.03463999999997</v>
      </c>
      <c r="AVS4">
        <v>871.03463999999997</v>
      </c>
      <c r="AVT4">
        <v>871.03463999999997</v>
      </c>
      <c r="AVU4">
        <v>871.03463999999997</v>
      </c>
      <c r="AVV4">
        <v>871.03463999999997</v>
      </c>
      <c r="AVW4">
        <v>871.03463999999997</v>
      </c>
      <c r="AVX4">
        <v>871.03463999999997</v>
      </c>
      <c r="AVY4">
        <v>871.03463999999997</v>
      </c>
      <c r="AVZ4">
        <v>871.03463999999997</v>
      </c>
      <c r="AWA4">
        <v>871.03463999999997</v>
      </c>
      <c r="AWB4">
        <v>871.03463999999997</v>
      </c>
      <c r="AWC4">
        <v>871.03463999999997</v>
      </c>
      <c r="AWD4">
        <v>871.03463999999997</v>
      </c>
      <c r="AWE4">
        <v>871.03463999999997</v>
      </c>
      <c r="AWF4">
        <v>871.03463999999997</v>
      </c>
      <c r="AWG4">
        <v>871.03463999999997</v>
      </c>
      <c r="AWH4">
        <v>871.03463999999997</v>
      </c>
      <c r="AWI4">
        <v>871.03463999999997</v>
      </c>
      <c r="AWJ4">
        <v>871.03463999999997</v>
      </c>
      <c r="AWK4">
        <v>871.03463999999997</v>
      </c>
      <c r="AWL4">
        <v>871.03463999999997</v>
      </c>
      <c r="AWM4">
        <v>871.03463999999997</v>
      </c>
      <c r="AWN4">
        <v>871.03463999999997</v>
      </c>
      <c r="AWO4">
        <v>871.03463999999997</v>
      </c>
      <c r="AWP4">
        <v>871.03463999999997</v>
      </c>
      <c r="AWQ4">
        <v>871.03463999999997</v>
      </c>
      <c r="AWR4">
        <v>871.03463999999997</v>
      </c>
      <c r="AWS4">
        <v>871.03463999999997</v>
      </c>
      <c r="AWT4">
        <v>871.03463999999997</v>
      </c>
      <c r="AWU4">
        <v>871.03463999999997</v>
      </c>
      <c r="AWV4">
        <v>871.03463999999997</v>
      </c>
      <c r="AWW4">
        <v>871.03463999999997</v>
      </c>
      <c r="AWX4">
        <v>871.03463999999997</v>
      </c>
      <c r="AWY4">
        <v>871.03463999999997</v>
      </c>
      <c r="AWZ4">
        <v>871.03463999999997</v>
      </c>
      <c r="AXA4">
        <v>871.03463999999997</v>
      </c>
      <c r="AXB4">
        <v>871.03463999999997</v>
      </c>
      <c r="AXC4">
        <v>871.03463999999997</v>
      </c>
      <c r="AXD4">
        <v>871.03463999999997</v>
      </c>
      <c r="AXE4">
        <v>871.03463999999997</v>
      </c>
      <c r="AXF4">
        <v>871.03463999999997</v>
      </c>
      <c r="AXG4">
        <v>871.03463999999997</v>
      </c>
      <c r="AXH4">
        <v>871.03463999999997</v>
      </c>
      <c r="AXI4">
        <v>871.03463999999997</v>
      </c>
      <c r="AXJ4">
        <v>871.03463999999997</v>
      </c>
      <c r="AXK4">
        <v>871.03463999999997</v>
      </c>
      <c r="AXL4">
        <v>871.03463999999997</v>
      </c>
      <c r="AXM4">
        <v>871.03463999999997</v>
      </c>
      <c r="AXN4">
        <v>871.03463999999997</v>
      </c>
      <c r="AXO4">
        <v>871.03463999999997</v>
      </c>
      <c r="AXP4">
        <v>871.03463999999997</v>
      </c>
      <c r="AXQ4">
        <v>871.03463999999997</v>
      </c>
      <c r="AXR4">
        <v>871.03463999999997</v>
      </c>
      <c r="AXS4">
        <v>871.03463999999997</v>
      </c>
      <c r="AXT4">
        <v>871.03463999999997</v>
      </c>
      <c r="AXU4">
        <v>871.03463999999997</v>
      </c>
      <c r="AXV4">
        <v>871.03463999999997</v>
      </c>
      <c r="AXW4">
        <v>871.03463999999997</v>
      </c>
      <c r="AXX4">
        <v>871.03463999999997</v>
      </c>
      <c r="AXY4">
        <v>871.03463999999997</v>
      </c>
      <c r="AXZ4">
        <v>871.03463999999997</v>
      </c>
      <c r="AYA4">
        <v>871.03463999999997</v>
      </c>
      <c r="AYB4">
        <v>871.03463999999997</v>
      </c>
      <c r="AYC4">
        <v>871.03463999999997</v>
      </c>
      <c r="AYD4">
        <v>871.03463999999997</v>
      </c>
      <c r="AYE4">
        <v>871.03463999999997</v>
      </c>
      <c r="AYF4">
        <v>871.03463999999997</v>
      </c>
      <c r="AYG4">
        <v>871.03463999999997</v>
      </c>
      <c r="AYH4">
        <v>871.03463999999997</v>
      </c>
      <c r="AYI4">
        <v>871.03463999999997</v>
      </c>
      <c r="AYJ4">
        <v>871.03463999999997</v>
      </c>
      <c r="AYK4">
        <v>871.03463999999997</v>
      </c>
      <c r="AYL4">
        <v>871.03463999999997</v>
      </c>
      <c r="AYM4">
        <v>871.03463999999997</v>
      </c>
      <c r="AYN4">
        <v>871.03463999999997</v>
      </c>
      <c r="AYO4">
        <v>871.03463999999997</v>
      </c>
      <c r="AYP4">
        <v>871.03463999999997</v>
      </c>
      <c r="AYQ4">
        <v>871.03463999999997</v>
      </c>
      <c r="AYR4">
        <v>871.03463999999997</v>
      </c>
      <c r="AYS4">
        <v>871.03463999999997</v>
      </c>
      <c r="AYT4">
        <v>871.03463999999997</v>
      </c>
      <c r="AYU4">
        <v>871.03463999999997</v>
      </c>
      <c r="AYV4">
        <v>871.03463999999997</v>
      </c>
      <c r="AYW4">
        <v>871.03463999999997</v>
      </c>
      <c r="AYX4">
        <v>871.03463999999997</v>
      </c>
      <c r="AYY4">
        <v>871.03463999999997</v>
      </c>
      <c r="AYZ4">
        <v>871.03463999999997</v>
      </c>
      <c r="AZA4">
        <v>871.03463999999997</v>
      </c>
      <c r="AZB4">
        <v>871.03463999999997</v>
      </c>
      <c r="AZC4">
        <v>871.03463999999997</v>
      </c>
      <c r="AZD4">
        <v>871.03463999999997</v>
      </c>
      <c r="AZE4">
        <v>871.03463999999997</v>
      </c>
      <c r="AZF4">
        <v>871.03463999999997</v>
      </c>
      <c r="AZG4">
        <v>871.03463999999997</v>
      </c>
      <c r="AZH4">
        <v>871.03463999999997</v>
      </c>
      <c r="AZI4">
        <v>871.03463999999997</v>
      </c>
      <c r="AZJ4">
        <v>871.03463999999997</v>
      </c>
      <c r="AZK4">
        <v>871.03463999999997</v>
      </c>
      <c r="AZL4">
        <v>871.03463999999997</v>
      </c>
      <c r="AZM4">
        <v>871.03463999999997</v>
      </c>
      <c r="AZN4">
        <v>871.03463999999997</v>
      </c>
      <c r="AZO4">
        <v>871.03463999999997</v>
      </c>
      <c r="AZP4">
        <v>871.03463999999997</v>
      </c>
      <c r="AZQ4">
        <v>871.03463999999997</v>
      </c>
      <c r="AZR4">
        <v>871.03463999999997</v>
      </c>
      <c r="AZS4">
        <v>871.03463999999997</v>
      </c>
      <c r="AZT4">
        <v>871.03463999999997</v>
      </c>
      <c r="AZU4">
        <v>871.03463999999997</v>
      </c>
      <c r="AZV4">
        <v>871.03463999999997</v>
      </c>
      <c r="AZW4">
        <v>871.03463999999997</v>
      </c>
      <c r="AZX4">
        <v>871.03463999999997</v>
      </c>
      <c r="AZY4">
        <v>871.03463999999997</v>
      </c>
      <c r="AZZ4">
        <v>871.03463999999997</v>
      </c>
      <c r="BAA4">
        <v>871.03463999999997</v>
      </c>
      <c r="BAB4">
        <v>871.03463999999997</v>
      </c>
      <c r="BAC4">
        <v>871.03463999999997</v>
      </c>
      <c r="BAD4">
        <v>871.03463999999997</v>
      </c>
      <c r="BAE4">
        <v>871.03463999999997</v>
      </c>
      <c r="BAF4">
        <v>871.03463999999997</v>
      </c>
      <c r="BAG4">
        <v>871.03463999999997</v>
      </c>
      <c r="BAH4">
        <v>871.03463999999997</v>
      </c>
      <c r="BAI4">
        <v>871.03463999999997</v>
      </c>
      <c r="BAJ4">
        <v>871.03463999999997</v>
      </c>
      <c r="BAK4">
        <v>871.03463999999997</v>
      </c>
      <c r="BAL4">
        <v>871.03463999999997</v>
      </c>
      <c r="BAM4">
        <v>871.03463999999997</v>
      </c>
      <c r="BAN4">
        <v>871.03463999999997</v>
      </c>
      <c r="BAO4">
        <v>871.03463999999997</v>
      </c>
      <c r="BAP4">
        <v>871.03463999999997</v>
      </c>
      <c r="BAQ4">
        <v>871.03463999999997</v>
      </c>
      <c r="BAR4">
        <v>871.03463999999997</v>
      </c>
      <c r="BAS4">
        <v>871.03463999999997</v>
      </c>
      <c r="BAT4">
        <v>871.03463999999997</v>
      </c>
      <c r="BAU4">
        <v>871.03463999999997</v>
      </c>
      <c r="BAV4">
        <v>871.03463999999997</v>
      </c>
      <c r="BAW4">
        <v>871.03463999999997</v>
      </c>
      <c r="BAX4">
        <v>871.03463999999997</v>
      </c>
      <c r="BAY4">
        <v>871.03463999999997</v>
      </c>
      <c r="BAZ4">
        <v>871.03463999999997</v>
      </c>
      <c r="BBA4">
        <v>871.03463999999997</v>
      </c>
      <c r="BBB4">
        <v>871.03463999999997</v>
      </c>
      <c r="BBC4">
        <v>871.03463999999997</v>
      </c>
      <c r="BBD4">
        <v>871.03463999999997</v>
      </c>
      <c r="BBE4">
        <v>871.03463999999997</v>
      </c>
      <c r="BBF4">
        <v>871.03463999999997</v>
      </c>
      <c r="BBG4">
        <v>871.03463999999997</v>
      </c>
      <c r="BBH4">
        <v>871.03463999999997</v>
      </c>
      <c r="BBI4">
        <v>871.03463999999997</v>
      </c>
      <c r="BBJ4">
        <v>871.03463999999997</v>
      </c>
      <c r="BBK4">
        <v>871.03463999999997</v>
      </c>
      <c r="BBL4">
        <v>871.03463999999997</v>
      </c>
      <c r="BBM4">
        <v>871.03463999999997</v>
      </c>
      <c r="BBN4">
        <v>871.03463999999997</v>
      </c>
      <c r="BBO4">
        <v>871.03463999999997</v>
      </c>
      <c r="BBP4">
        <v>871.03463999999997</v>
      </c>
      <c r="BBQ4">
        <v>871.03463999999997</v>
      </c>
      <c r="BBR4">
        <v>871.03463999999997</v>
      </c>
      <c r="BBS4">
        <v>871.03463999999997</v>
      </c>
      <c r="BBT4">
        <v>871.03463999999997</v>
      </c>
      <c r="BBU4">
        <v>871.03463999999997</v>
      </c>
      <c r="BBV4">
        <v>871.03463999999997</v>
      </c>
      <c r="BBW4">
        <v>871.03463999999997</v>
      </c>
      <c r="BBX4">
        <v>871.03463999999997</v>
      </c>
      <c r="BBY4">
        <v>871.03463999999997</v>
      </c>
      <c r="BBZ4">
        <v>871.03463999999997</v>
      </c>
      <c r="BCA4">
        <v>871.03463999999997</v>
      </c>
      <c r="BCB4">
        <v>871.03463999999997</v>
      </c>
      <c r="BCC4">
        <v>871.03463999999997</v>
      </c>
      <c r="BCD4">
        <v>871.03463999999997</v>
      </c>
      <c r="BCE4">
        <v>871.03463999999997</v>
      </c>
      <c r="BCF4">
        <v>871.03463999999997</v>
      </c>
      <c r="BCG4">
        <v>871.03463999999997</v>
      </c>
      <c r="BCH4">
        <v>871.03463999999997</v>
      </c>
      <c r="BCI4">
        <v>871.03463999999997</v>
      </c>
      <c r="BCJ4">
        <v>871.03463999999997</v>
      </c>
      <c r="BCK4">
        <v>871.03463999999997</v>
      </c>
      <c r="BCL4">
        <v>871.03463999999997</v>
      </c>
      <c r="BCM4">
        <v>871.03463999999997</v>
      </c>
      <c r="BCN4">
        <v>871.03463999999997</v>
      </c>
      <c r="BCO4">
        <v>871.03463999999997</v>
      </c>
      <c r="BCP4">
        <v>871.03463999999997</v>
      </c>
      <c r="BCQ4">
        <v>871.03463999999997</v>
      </c>
      <c r="BCR4">
        <v>871.03463999999997</v>
      </c>
      <c r="BCS4">
        <v>871.03463999999997</v>
      </c>
      <c r="BCT4">
        <v>871.03463999999997</v>
      </c>
      <c r="BCU4">
        <v>871.03463999999997</v>
      </c>
      <c r="BCV4">
        <v>871.03463999999997</v>
      </c>
      <c r="BCW4">
        <v>871.03463999999997</v>
      </c>
      <c r="BCX4">
        <v>871.03463999999997</v>
      </c>
      <c r="BCY4">
        <v>871.03463999999997</v>
      </c>
      <c r="BCZ4">
        <v>871.03463999999997</v>
      </c>
      <c r="BDA4">
        <v>871.03463999999997</v>
      </c>
      <c r="BDB4">
        <v>871.03463999999997</v>
      </c>
      <c r="BDC4">
        <v>871.03463999999997</v>
      </c>
      <c r="BDD4">
        <v>871.03463999999997</v>
      </c>
      <c r="BDE4">
        <v>871.03463999999997</v>
      </c>
      <c r="BDF4">
        <v>871.03463999999997</v>
      </c>
      <c r="BDG4">
        <v>871.03463999999997</v>
      </c>
      <c r="BDH4">
        <v>871.03463999999997</v>
      </c>
      <c r="BDI4">
        <v>871.03463999999997</v>
      </c>
      <c r="BDJ4">
        <v>871.03463999999997</v>
      </c>
      <c r="BDK4">
        <v>871.03463999999997</v>
      </c>
      <c r="BDL4">
        <v>871.03463999999997</v>
      </c>
      <c r="BDM4">
        <v>871.03463999999997</v>
      </c>
      <c r="BDN4">
        <v>871.03463999999997</v>
      </c>
      <c r="BDO4">
        <v>871.03463999999997</v>
      </c>
      <c r="BDP4">
        <v>871.03463999999997</v>
      </c>
      <c r="BDQ4">
        <v>871.03463999999997</v>
      </c>
      <c r="BDR4">
        <v>871.03463999999997</v>
      </c>
      <c r="BDS4">
        <v>871.03463999999997</v>
      </c>
      <c r="BDT4">
        <v>871.03463999999997</v>
      </c>
      <c r="BDU4">
        <v>871.03463999999997</v>
      </c>
      <c r="BDV4">
        <v>871.03463999999997</v>
      </c>
      <c r="BDW4">
        <v>871.03463999999997</v>
      </c>
      <c r="BDX4">
        <v>871.03463999999997</v>
      </c>
      <c r="BDY4">
        <v>871.03463999999997</v>
      </c>
      <c r="BDZ4">
        <v>871.03463999999997</v>
      </c>
      <c r="BEA4">
        <v>871.03463999999997</v>
      </c>
      <c r="BEB4">
        <v>871.03463999999997</v>
      </c>
      <c r="BEC4">
        <v>871.03463999999997</v>
      </c>
      <c r="BED4">
        <v>871.03463999999997</v>
      </c>
      <c r="BEE4">
        <v>871.03463999999997</v>
      </c>
      <c r="BEF4">
        <v>871.03463999999997</v>
      </c>
      <c r="BEG4">
        <v>871.03463999999997</v>
      </c>
      <c r="BEH4">
        <v>871.03463999999997</v>
      </c>
      <c r="BEI4">
        <v>871.03463999999997</v>
      </c>
      <c r="BEJ4">
        <v>871.03463999999997</v>
      </c>
      <c r="BEK4">
        <v>871.03463999999997</v>
      </c>
      <c r="BEL4">
        <v>871.03463999999997</v>
      </c>
      <c r="BEM4">
        <v>871.03463999999997</v>
      </c>
      <c r="BEN4">
        <v>871.03463999999997</v>
      </c>
      <c r="BEO4">
        <v>871.03463999999997</v>
      </c>
      <c r="BEP4">
        <v>871.03463999999997</v>
      </c>
      <c r="BEQ4">
        <v>871.03463999999997</v>
      </c>
      <c r="BER4">
        <v>871.03463999999997</v>
      </c>
      <c r="BES4">
        <v>871.03463999999997</v>
      </c>
      <c r="BET4">
        <v>871.03463999999997</v>
      </c>
      <c r="BEU4">
        <v>871.03463999999997</v>
      </c>
      <c r="BEV4">
        <v>871.03463999999997</v>
      </c>
      <c r="BEW4">
        <v>871.03463999999997</v>
      </c>
      <c r="BEX4">
        <v>871.03463999999997</v>
      </c>
      <c r="BEY4">
        <v>871.03463999999997</v>
      </c>
      <c r="BEZ4">
        <v>871.03463999999997</v>
      </c>
      <c r="BFA4">
        <v>871.03463999999997</v>
      </c>
      <c r="BFB4">
        <v>871.03463999999997</v>
      </c>
      <c r="BFC4">
        <v>871.03463999999997</v>
      </c>
      <c r="BFD4">
        <v>871.03463999999997</v>
      </c>
      <c r="BFE4">
        <v>871.03463999999997</v>
      </c>
      <c r="BFF4">
        <v>871.03463999999997</v>
      </c>
      <c r="BFG4">
        <v>871.03463999999997</v>
      </c>
      <c r="BFH4">
        <v>871.03463999999997</v>
      </c>
      <c r="BFI4">
        <v>871.03463999999997</v>
      </c>
      <c r="BFJ4">
        <v>871.03463999999997</v>
      </c>
      <c r="BFK4">
        <v>871.03463999999997</v>
      </c>
      <c r="BFL4">
        <v>871.03463999999997</v>
      </c>
      <c r="BFM4">
        <v>871.03463999999997</v>
      </c>
      <c r="BFN4">
        <v>871.03463999999997</v>
      </c>
      <c r="BFO4">
        <v>871.03463999999997</v>
      </c>
      <c r="BFP4">
        <v>871.03463999999997</v>
      </c>
      <c r="BFQ4">
        <v>871.03463999999997</v>
      </c>
      <c r="BFR4">
        <v>871.03463999999997</v>
      </c>
      <c r="BFS4">
        <v>871.03463999999997</v>
      </c>
      <c r="BFT4">
        <v>871.03463999999997</v>
      </c>
      <c r="BFU4">
        <v>871.03463999999997</v>
      </c>
      <c r="BFV4">
        <v>871.03463999999997</v>
      </c>
      <c r="BFW4">
        <v>871.03463999999997</v>
      </c>
      <c r="BFX4">
        <v>871.03463999999997</v>
      </c>
      <c r="BFY4">
        <v>871.03463999999997</v>
      </c>
      <c r="BFZ4">
        <v>871.03463999999997</v>
      </c>
      <c r="BGA4">
        <v>871.03463999999997</v>
      </c>
      <c r="BGB4">
        <v>871.03463999999997</v>
      </c>
      <c r="BGC4">
        <v>871.03463999999997</v>
      </c>
      <c r="BGD4">
        <v>871.03463999999997</v>
      </c>
      <c r="BGE4">
        <v>871.03463999999997</v>
      </c>
      <c r="BGF4">
        <v>871.03463999999997</v>
      </c>
      <c r="BGG4">
        <v>871.03463999999997</v>
      </c>
      <c r="BGH4">
        <v>871.03463999999997</v>
      </c>
      <c r="BGI4">
        <v>871.03463999999997</v>
      </c>
      <c r="BGJ4">
        <v>871.03463999999997</v>
      </c>
      <c r="BGK4">
        <v>871.03463999999997</v>
      </c>
      <c r="BGL4">
        <v>871.03463999999997</v>
      </c>
      <c r="BGM4">
        <v>871.03463999999997</v>
      </c>
      <c r="BGN4">
        <v>871.03463999999997</v>
      </c>
      <c r="BGO4">
        <v>871.03463999999997</v>
      </c>
      <c r="BGP4">
        <v>871.03463999999997</v>
      </c>
      <c r="BGQ4">
        <v>871.03463999999997</v>
      </c>
      <c r="BGR4">
        <v>871.03463999999997</v>
      </c>
      <c r="BGS4">
        <v>871.03463999999997</v>
      </c>
      <c r="BGT4">
        <v>871.03463999999997</v>
      </c>
      <c r="BGU4">
        <v>871.03463999999997</v>
      </c>
      <c r="BGV4">
        <v>871.03463999999997</v>
      </c>
      <c r="BGW4">
        <v>871.03463999999997</v>
      </c>
      <c r="BGX4">
        <v>871.03463999999997</v>
      </c>
      <c r="BGY4">
        <v>871.03463999999997</v>
      </c>
      <c r="BGZ4">
        <v>871.03463999999997</v>
      </c>
      <c r="BHA4">
        <v>871.03463999999997</v>
      </c>
      <c r="BHB4">
        <v>871.03463999999997</v>
      </c>
      <c r="BHC4">
        <v>871.03463999999997</v>
      </c>
      <c r="BHD4">
        <v>871.03463999999997</v>
      </c>
      <c r="BHE4">
        <v>871.03463999999997</v>
      </c>
      <c r="BHF4">
        <v>871.03463999999997</v>
      </c>
      <c r="BHG4">
        <v>871.03463999999997</v>
      </c>
      <c r="BHH4">
        <v>871.03463999999997</v>
      </c>
      <c r="BHI4">
        <v>871.03463999999997</v>
      </c>
      <c r="BHJ4">
        <v>871.03463999999997</v>
      </c>
      <c r="BHK4">
        <v>871.03463999999997</v>
      </c>
      <c r="BHL4">
        <v>871.03463999999997</v>
      </c>
      <c r="BHM4">
        <v>871.03463999999997</v>
      </c>
      <c r="BHN4">
        <v>871.03463999999997</v>
      </c>
      <c r="BHO4">
        <v>871.03463999999997</v>
      </c>
      <c r="BHP4">
        <v>871.03463999999997</v>
      </c>
      <c r="BHQ4">
        <v>871.03463999999997</v>
      </c>
      <c r="BHR4">
        <v>871.03463999999997</v>
      </c>
      <c r="BHS4">
        <v>871.03463999999997</v>
      </c>
      <c r="BHT4">
        <v>871.03463999999997</v>
      </c>
      <c r="BHU4">
        <v>871.03463999999997</v>
      </c>
      <c r="BHV4">
        <v>871.03463999999997</v>
      </c>
      <c r="BHW4">
        <v>871.03463999999997</v>
      </c>
      <c r="BHX4">
        <v>871.03463999999997</v>
      </c>
      <c r="BHY4">
        <v>871.03463999999997</v>
      </c>
      <c r="BHZ4">
        <v>871.03463999999997</v>
      </c>
      <c r="BIA4">
        <v>871.03463999999997</v>
      </c>
      <c r="BIB4">
        <v>871.03463999999997</v>
      </c>
      <c r="BIC4">
        <v>871.03463999999997</v>
      </c>
      <c r="BID4">
        <v>871.03463999999997</v>
      </c>
      <c r="BIE4">
        <v>871.03463999999997</v>
      </c>
      <c r="BIF4">
        <v>871.03463999999997</v>
      </c>
      <c r="BIG4">
        <v>871.03463999999997</v>
      </c>
      <c r="BIH4">
        <v>871.03463999999997</v>
      </c>
      <c r="BII4">
        <v>871.03463999999997</v>
      </c>
      <c r="BIJ4">
        <v>871.03463999999997</v>
      </c>
      <c r="BIK4">
        <v>871.03463999999997</v>
      </c>
      <c r="BIL4">
        <v>871.03463999999997</v>
      </c>
      <c r="BIM4">
        <v>871.03463999999997</v>
      </c>
      <c r="BIN4">
        <v>871.03463999999997</v>
      </c>
      <c r="BIO4">
        <v>871.03463999999997</v>
      </c>
      <c r="BIP4">
        <v>871.03463999999997</v>
      </c>
      <c r="BIQ4">
        <v>871.03463999999997</v>
      </c>
      <c r="BIR4">
        <v>871.03463999999997</v>
      </c>
      <c r="BIS4">
        <v>871.03463999999997</v>
      </c>
      <c r="BIT4">
        <v>871.03463999999997</v>
      </c>
      <c r="BIU4">
        <v>871.03463999999997</v>
      </c>
      <c r="BIV4">
        <v>871.03463999999997</v>
      </c>
      <c r="BIW4">
        <v>871.03463999999997</v>
      </c>
      <c r="BIX4">
        <v>871.03463999999997</v>
      </c>
      <c r="BIY4">
        <v>871.03463999999997</v>
      </c>
      <c r="BIZ4">
        <v>871.03463999999997</v>
      </c>
      <c r="BJA4">
        <v>871.03463999999997</v>
      </c>
      <c r="BJB4">
        <v>871.03463999999997</v>
      </c>
      <c r="BJC4">
        <v>871.03463999999997</v>
      </c>
      <c r="BJD4">
        <v>871.03463999999997</v>
      </c>
      <c r="BJE4">
        <v>871.03463999999997</v>
      </c>
      <c r="BJF4">
        <v>871.03463999999997</v>
      </c>
      <c r="BJG4">
        <v>871.03463999999997</v>
      </c>
      <c r="BJH4">
        <v>871.03463999999997</v>
      </c>
      <c r="BJI4">
        <v>871.03463999999997</v>
      </c>
      <c r="BJJ4">
        <v>871.03463999999997</v>
      </c>
      <c r="BJK4">
        <v>871.03463999999997</v>
      </c>
      <c r="BJL4">
        <v>871.03463999999997</v>
      </c>
      <c r="BJM4">
        <v>871.03463999999997</v>
      </c>
      <c r="BJN4">
        <v>871.03463999999997</v>
      </c>
      <c r="BJO4">
        <v>871.03463999999997</v>
      </c>
      <c r="BJP4">
        <v>871.03463999999997</v>
      </c>
      <c r="BJQ4">
        <v>871.03463999999997</v>
      </c>
      <c r="BJR4">
        <v>871.03463999999997</v>
      </c>
      <c r="BJS4">
        <v>871.03463999999997</v>
      </c>
      <c r="BJT4">
        <v>871.03463999999997</v>
      </c>
      <c r="BJU4">
        <v>871.03463999999997</v>
      </c>
      <c r="BJV4">
        <v>871.03463999999997</v>
      </c>
      <c r="BJW4">
        <v>871.03463999999997</v>
      </c>
      <c r="BJX4">
        <v>871.03463999999997</v>
      </c>
      <c r="BJY4">
        <v>871.03463999999997</v>
      </c>
      <c r="BJZ4">
        <v>871.03463999999997</v>
      </c>
      <c r="BKA4">
        <v>871.03463999999997</v>
      </c>
      <c r="BKB4">
        <v>871.03463999999997</v>
      </c>
      <c r="BKC4">
        <v>871.03463999999997</v>
      </c>
      <c r="BKD4">
        <v>871.03463999999997</v>
      </c>
      <c r="BKE4">
        <v>871.03463999999997</v>
      </c>
      <c r="BKF4">
        <v>871.03463999999997</v>
      </c>
      <c r="BKG4">
        <v>871.03463999999997</v>
      </c>
      <c r="BKH4">
        <v>871.03463999999997</v>
      </c>
      <c r="BKI4">
        <v>871.03463999999997</v>
      </c>
      <c r="BKJ4">
        <v>871.03463999999997</v>
      </c>
      <c r="BKK4">
        <v>871.03463999999997</v>
      </c>
      <c r="BKL4">
        <v>871.03463999999997</v>
      </c>
      <c r="BKM4">
        <v>871.03463999999997</v>
      </c>
      <c r="BKN4">
        <v>871.03463999999997</v>
      </c>
      <c r="BKO4">
        <v>871.03463999999997</v>
      </c>
      <c r="BKP4">
        <v>871.03463999999997</v>
      </c>
      <c r="BKQ4">
        <v>871.03463999999997</v>
      </c>
      <c r="BKR4">
        <v>871.03463999999997</v>
      </c>
      <c r="BKS4">
        <v>871.03463999999997</v>
      </c>
      <c r="BKT4">
        <v>871.03463999999997</v>
      </c>
      <c r="BKU4">
        <v>871.03463999999997</v>
      </c>
      <c r="BKV4">
        <v>871.03463999999997</v>
      </c>
      <c r="BKW4">
        <v>871.03463999999997</v>
      </c>
      <c r="BKX4">
        <v>871.03463999999997</v>
      </c>
      <c r="BKY4">
        <v>871.03463999999997</v>
      </c>
      <c r="BKZ4">
        <v>871.03463999999997</v>
      </c>
      <c r="BLA4">
        <v>871.03463999999997</v>
      </c>
      <c r="BLB4">
        <v>871.03463999999997</v>
      </c>
      <c r="BLC4">
        <v>871.03463999999997</v>
      </c>
      <c r="BLD4">
        <v>871.03463999999997</v>
      </c>
      <c r="BLE4">
        <v>871.03463999999997</v>
      </c>
      <c r="BLF4">
        <v>871.03463999999997</v>
      </c>
      <c r="BLG4">
        <v>871.03463999999997</v>
      </c>
      <c r="BLH4">
        <v>871.03463999999997</v>
      </c>
      <c r="BLI4">
        <v>871.03463999999997</v>
      </c>
      <c r="BLJ4">
        <v>871.03463999999997</v>
      </c>
      <c r="BLK4">
        <v>871.03463999999997</v>
      </c>
      <c r="BLL4">
        <v>871.03463999999997</v>
      </c>
      <c r="BLM4">
        <v>871.03463999999997</v>
      </c>
      <c r="BLN4">
        <v>871.03463999999997</v>
      </c>
      <c r="BLO4">
        <v>871.03463999999997</v>
      </c>
      <c r="BLP4">
        <v>871.03463999999997</v>
      </c>
      <c r="BLQ4">
        <v>871.03463999999997</v>
      </c>
      <c r="BLR4">
        <v>871.03463999999997</v>
      </c>
      <c r="BLS4">
        <v>871.03463999999997</v>
      </c>
      <c r="BLT4">
        <v>871.03463999999997</v>
      </c>
      <c r="BLU4">
        <v>871.03463999999997</v>
      </c>
      <c r="BLV4">
        <v>871.03463999999997</v>
      </c>
      <c r="BLW4">
        <v>871.03463999999997</v>
      </c>
      <c r="BLX4">
        <v>871.03463999999997</v>
      </c>
      <c r="BLY4">
        <v>871.03463999999997</v>
      </c>
      <c r="BLZ4">
        <v>871.03463999999997</v>
      </c>
      <c r="BMA4">
        <v>871.03463999999997</v>
      </c>
      <c r="BMB4">
        <v>871.03463999999997</v>
      </c>
      <c r="BMC4">
        <v>871.03463999999997</v>
      </c>
      <c r="BMD4">
        <v>871.03463999999997</v>
      </c>
      <c r="BME4">
        <v>871.03463999999997</v>
      </c>
      <c r="BMF4">
        <v>871.03463999999997</v>
      </c>
      <c r="BMG4">
        <v>871.03463999999997</v>
      </c>
      <c r="BMH4">
        <v>871.03463999999997</v>
      </c>
      <c r="BMI4">
        <v>871.03463999999997</v>
      </c>
      <c r="BMJ4">
        <v>871.03463999999997</v>
      </c>
      <c r="BMK4">
        <v>871.03463999999997</v>
      </c>
      <c r="BML4">
        <v>871.03463999999997</v>
      </c>
      <c r="BMM4">
        <v>871.03463999999997</v>
      </c>
      <c r="BMN4">
        <v>871.03463999999997</v>
      </c>
      <c r="BMO4">
        <v>871.03463999999997</v>
      </c>
      <c r="BMP4">
        <v>871.03463999999997</v>
      </c>
      <c r="BMQ4">
        <v>871.03463999999997</v>
      </c>
      <c r="BMR4">
        <v>871.03463999999997</v>
      </c>
      <c r="BMS4">
        <v>871.03463999999997</v>
      </c>
      <c r="BMT4">
        <v>871.03463999999997</v>
      </c>
      <c r="BMU4">
        <v>871.03463999999997</v>
      </c>
      <c r="BMV4">
        <v>871.03463999999997</v>
      </c>
      <c r="BMW4">
        <v>871.03463999999997</v>
      </c>
      <c r="BMX4">
        <v>871.03463999999997</v>
      </c>
      <c r="BMY4">
        <v>871.03463999999997</v>
      </c>
      <c r="BMZ4">
        <v>871.03463999999997</v>
      </c>
      <c r="BNA4">
        <v>871.03463999999997</v>
      </c>
      <c r="BNB4">
        <v>871.03463999999997</v>
      </c>
      <c r="BNC4">
        <v>871.03463999999997</v>
      </c>
      <c r="BND4">
        <v>871.03463999999997</v>
      </c>
      <c r="BNE4">
        <v>871.03463999999997</v>
      </c>
      <c r="BNF4">
        <v>871.03463999999997</v>
      </c>
      <c r="BNG4">
        <v>871.03463999999997</v>
      </c>
      <c r="BNH4">
        <v>871.03463999999997</v>
      </c>
      <c r="BNI4">
        <v>871.03463999999997</v>
      </c>
      <c r="BNJ4">
        <v>871.03463999999997</v>
      </c>
      <c r="BNK4">
        <v>871.03463999999997</v>
      </c>
      <c r="BNL4">
        <v>871.03463999999997</v>
      </c>
      <c r="BNM4">
        <v>871.03463999999997</v>
      </c>
      <c r="BNN4">
        <v>871.03463999999997</v>
      </c>
      <c r="BNO4">
        <v>871.03463999999997</v>
      </c>
      <c r="BNP4">
        <v>871.03463999999997</v>
      </c>
      <c r="BNQ4">
        <v>871.03463999999997</v>
      </c>
      <c r="BNR4">
        <v>871.03463999999997</v>
      </c>
      <c r="BNS4">
        <v>871.03463999999997</v>
      </c>
      <c r="BNT4">
        <v>871.03463999999997</v>
      </c>
      <c r="BNU4">
        <v>871.03463999999997</v>
      </c>
      <c r="BNV4">
        <v>871.03463999999997</v>
      </c>
      <c r="BNW4">
        <v>871.03463999999997</v>
      </c>
      <c r="BNX4">
        <v>871.03463999999997</v>
      </c>
      <c r="BNY4">
        <v>871.03463999999997</v>
      </c>
      <c r="BNZ4">
        <v>871.03463999999997</v>
      </c>
      <c r="BOA4">
        <v>871.03463999999997</v>
      </c>
      <c r="BOB4">
        <v>871.03463999999997</v>
      </c>
      <c r="BOC4">
        <v>871.03463999999997</v>
      </c>
      <c r="BOD4">
        <v>871.03463999999997</v>
      </c>
      <c r="BOE4">
        <v>871.03463999999997</v>
      </c>
      <c r="BOF4">
        <v>871.03463999999997</v>
      </c>
      <c r="BOG4">
        <v>871.03463999999997</v>
      </c>
      <c r="BOH4">
        <v>871.03463999999997</v>
      </c>
      <c r="BOI4">
        <v>871.03463999999997</v>
      </c>
      <c r="BOJ4">
        <v>871.03463999999997</v>
      </c>
      <c r="BOK4">
        <v>871.03463999999997</v>
      </c>
      <c r="BOL4">
        <v>871.03463999999997</v>
      </c>
      <c r="BOM4">
        <v>871.03463999999997</v>
      </c>
      <c r="BON4">
        <v>871.03463999999997</v>
      </c>
      <c r="BOO4">
        <v>871.03463999999997</v>
      </c>
      <c r="BOP4">
        <v>871.03463999999997</v>
      </c>
      <c r="BOQ4">
        <v>871.03463999999997</v>
      </c>
      <c r="BOR4">
        <v>871.03463999999997</v>
      </c>
      <c r="BOS4">
        <v>871.03463999999997</v>
      </c>
      <c r="BOT4">
        <v>871.03463999999997</v>
      </c>
      <c r="BOU4">
        <v>871.03463999999997</v>
      </c>
      <c r="BOV4">
        <v>871.03463999999997</v>
      </c>
      <c r="BOW4">
        <v>871.03463999999997</v>
      </c>
      <c r="BOX4">
        <v>871.03463999999997</v>
      </c>
      <c r="BOY4">
        <v>871.03463999999997</v>
      </c>
      <c r="BOZ4">
        <v>871.03463999999997</v>
      </c>
      <c r="BPA4">
        <v>871.03463999999997</v>
      </c>
      <c r="BPB4">
        <v>871.03463999999997</v>
      </c>
      <c r="BPC4">
        <v>871.03463999999997</v>
      </c>
      <c r="BPD4">
        <v>871.03463999999997</v>
      </c>
      <c r="BPE4">
        <v>871.03463999999997</v>
      </c>
      <c r="BPF4">
        <v>871.03463999999997</v>
      </c>
      <c r="BPG4">
        <v>871.03463999999997</v>
      </c>
      <c r="BPH4">
        <v>871.03463999999997</v>
      </c>
      <c r="BPI4">
        <v>871.03463999999997</v>
      </c>
      <c r="BPJ4">
        <v>871.03463999999997</v>
      </c>
      <c r="BPK4">
        <v>871.03463999999997</v>
      </c>
      <c r="BPL4">
        <v>871.03463999999997</v>
      </c>
      <c r="BPM4">
        <v>871.03463999999997</v>
      </c>
      <c r="BPN4">
        <v>871.03463999999997</v>
      </c>
      <c r="BPO4">
        <v>871.03463999999997</v>
      </c>
      <c r="BPP4">
        <v>871.03463999999997</v>
      </c>
      <c r="BPQ4">
        <v>871.03463999999997</v>
      </c>
      <c r="BPR4">
        <v>871.03463999999997</v>
      </c>
      <c r="BPS4">
        <v>871.03463999999997</v>
      </c>
      <c r="BPT4">
        <v>871.03463999999997</v>
      </c>
      <c r="BPU4">
        <v>871.03463999999997</v>
      </c>
      <c r="BPV4">
        <v>871.03463999999997</v>
      </c>
      <c r="BPW4">
        <v>871.03463999999997</v>
      </c>
      <c r="BPX4">
        <v>871.03463999999997</v>
      </c>
      <c r="BPY4">
        <v>871.03463999999997</v>
      </c>
      <c r="BPZ4">
        <v>871.03463999999997</v>
      </c>
      <c r="BQA4">
        <v>871.03463999999997</v>
      </c>
      <c r="BQB4">
        <v>871.03463999999997</v>
      </c>
      <c r="BQC4">
        <v>871.03463999999997</v>
      </c>
      <c r="BQD4">
        <v>871.03463999999997</v>
      </c>
      <c r="BQE4">
        <v>871.03463999999997</v>
      </c>
      <c r="BQF4">
        <v>871.03463999999997</v>
      </c>
      <c r="BQG4">
        <v>871.03463999999997</v>
      </c>
      <c r="BQH4">
        <v>871.03463999999997</v>
      </c>
      <c r="BQI4">
        <v>871.03463999999997</v>
      </c>
      <c r="BQJ4">
        <v>871.03463999999997</v>
      </c>
      <c r="BQK4">
        <v>871.03463999999997</v>
      </c>
      <c r="BQL4">
        <v>871.03463999999997</v>
      </c>
      <c r="BQM4">
        <v>871.03463999999997</v>
      </c>
      <c r="BQN4">
        <v>871.03463999999997</v>
      </c>
      <c r="BQO4">
        <v>871.03463999999997</v>
      </c>
      <c r="BQP4">
        <v>871.03463999999997</v>
      </c>
      <c r="BQQ4">
        <v>871.03463999999997</v>
      </c>
      <c r="BQR4">
        <v>871.03463999999997</v>
      </c>
      <c r="BQS4">
        <v>871.03463999999997</v>
      </c>
      <c r="BQT4">
        <v>871.03463999999997</v>
      </c>
      <c r="BQU4">
        <v>871.03463999999997</v>
      </c>
      <c r="BQV4">
        <v>871.03463999999997</v>
      </c>
      <c r="BQW4">
        <v>871.03463999999997</v>
      </c>
      <c r="BQX4">
        <v>871.03463999999997</v>
      </c>
      <c r="BQY4">
        <v>871.03463999999997</v>
      </c>
      <c r="BQZ4">
        <v>871.03463999999997</v>
      </c>
      <c r="BRA4">
        <v>871.03463999999997</v>
      </c>
      <c r="BRB4">
        <v>871.03463999999997</v>
      </c>
      <c r="BRC4">
        <v>871.03463999999997</v>
      </c>
      <c r="BRD4">
        <v>871.03463999999997</v>
      </c>
      <c r="BRE4">
        <v>871.03463999999997</v>
      </c>
      <c r="BRF4">
        <v>871.03463999999997</v>
      </c>
      <c r="BRG4">
        <v>871.03463999999997</v>
      </c>
      <c r="BRH4">
        <v>871.03463999999997</v>
      </c>
      <c r="BRI4">
        <v>871.03463999999997</v>
      </c>
      <c r="BRJ4">
        <v>871.03463999999997</v>
      </c>
      <c r="BRK4">
        <v>871.03463999999997</v>
      </c>
      <c r="BRL4">
        <v>871.03463999999997</v>
      </c>
      <c r="BRM4">
        <v>871.03463999999997</v>
      </c>
      <c r="BRN4">
        <v>871.03463999999997</v>
      </c>
      <c r="BRO4">
        <v>871.03463999999997</v>
      </c>
      <c r="BRP4">
        <v>871.03463999999997</v>
      </c>
      <c r="BRQ4">
        <v>871.03463999999997</v>
      </c>
      <c r="BRR4">
        <v>871.03463999999997</v>
      </c>
      <c r="BRS4">
        <v>871.03463999999997</v>
      </c>
      <c r="BRT4">
        <v>871.03463999999997</v>
      </c>
      <c r="BRU4">
        <v>871.03463999999997</v>
      </c>
      <c r="BRV4">
        <v>871.03463999999997</v>
      </c>
      <c r="BRW4">
        <v>871.03463999999997</v>
      </c>
      <c r="BRX4">
        <v>871.03463999999997</v>
      </c>
      <c r="BRY4">
        <v>871.03463999999997</v>
      </c>
      <c r="BRZ4">
        <v>871.03463999999997</v>
      </c>
      <c r="BSA4">
        <v>871.03463999999997</v>
      </c>
      <c r="BSB4">
        <v>871.03463999999997</v>
      </c>
      <c r="BSC4">
        <v>871.03463999999997</v>
      </c>
      <c r="BSD4">
        <v>871.03463999999997</v>
      </c>
      <c r="BSE4">
        <v>871.03463999999997</v>
      </c>
      <c r="BSF4">
        <v>871.03463999999997</v>
      </c>
      <c r="BSG4">
        <v>871.03463999999997</v>
      </c>
      <c r="BSH4">
        <v>871.03463999999997</v>
      </c>
      <c r="BSI4">
        <v>871.03463999999997</v>
      </c>
      <c r="BSJ4">
        <v>871.03463999999997</v>
      </c>
      <c r="BSK4">
        <v>871.03463999999997</v>
      </c>
      <c r="BSL4">
        <v>871.03463999999997</v>
      </c>
      <c r="BSM4">
        <v>871.03463999999997</v>
      </c>
      <c r="BSN4">
        <v>871.03463999999997</v>
      </c>
      <c r="BSO4">
        <v>871.03463999999997</v>
      </c>
      <c r="BSP4">
        <v>871.03463999999997</v>
      </c>
      <c r="BSQ4">
        <v>871.03463999999997</v>
      </c>
      <c r="BSR4">
        <v>871.03463999999997</v>
      </c>
      <c r="BSS4">
        <v>871.03463999999997</v>
      </c>
      <c r="BST4">
        <v>871.03463999999997</v>
      </c>
      <c r="BSU4">
        <v>871.03463999999997</v>
      </c>
      <c r="BSV4">
        <v>871.03463999999997</v>
      </c>
      <c r="BSW4">
        <v>871.03463999999997</v>
      </c>
      <c r="BSX4">
        <v>871.03463999999997</v>
      </c>
      <c r="BSY4">
        <v>871.03463999999997</v>
      </c>
      <c r="BSZ4">
        <v>871.03463999999997</v>
      </c>
      <c r="BTA4">
        <v>871.03463999999997</v>
      </c>
      <c r="BTB4">
        <v>871.03463999999997</v>
      </c>
      <c r="BTC4">
        <v>871.03463999999997</v>
      </c>
      <c r="BTD4">
        <v>871.03463999999997</v>
      </c>
      <c r="BTE4">
        <v>871.03463999999997</v>
      </c>
      <c r="BTF4">
        <v>871.03463999999997</v>
      </c>
      <c r="BTG4">
        <v>871.03463999999997</v>
      </c>
      <c r="BTH4">
        <v>871.03463999999997</v>
      </c>
      <c r="BTI4">
        <v>871.03463999999997</v>
      </c>
      <c r="BTJ4">
        <v>871.03463999999997</v>
      </c>
      <c r="BTK4">
        <v>871.03463999999997</v>
      </c>
      <c r="BTL4">
        <v>871.03463999999997</v>
      </c>
      <c r="BTM4">
        <v>871.03463999999997</v>
      </c>
      <c r="BTN4">
        <v>871.03463999999997</v>
      </c>
      <c r="BTO4">
        <v>871.03463999999997</v>
      </c>
      <c r="BTP4">
        <v>871.03463999999997</v>
      </c>
      <c r="BTQ4">
        <v>871.03463999999997</v>
      </c>
      <c r="BTR4">
        <v>871.03463999999997</v>
      </c>
      <c r="BTS4">
        <v>871.03463999999997</v>
      </c>
      <c r="BTT4">
        <v>871.03463999999997</v>
      </c>
      <c r="BTU4">
        <v>871.03463999999997</v>
      </c>
      <c r="BTV4">
        <v>871.03463999999997</v>
      </c>
      <c r="BTW4">
        <v>871.03463999999997</v>
      </c>
      <c r="BTX4">
        <v>871.03463999999997</v>
      </c>
      <c r="BTY4">
        <v>871.03463999999997</v>
      </c>
      <c r="BTZ4">
        <v>871.03463999999997</v>
      </c>
      <c r="BUA4">
        <v>871.03463999999997</v>
      </c>
      <c r="BUB4">
        <v>871.03463999999997</v>
      </c>
      <c r="BUC4">
        <v>871.03463999999997</v>
      </c>
      <c r="BUD4">
        <v>871.03463999999997</v>
      </c>
      <c r="BUE4">
        <v>871.03463999999997</v>
      </c>
      <c r="BUF4">
        <v>871.03463999999997</v>
      </c>
      <c r="BUG4">
        <v>871.03463999999997</v>
      </c>
      <c r="BUH4">
        <v>871.03463999999997</v>
      </c>
      <c r="BUI4">
        <v>871.03463999999997</v>
      </c>
      <c r="BUJ4">
        <v>871.03463999999997</v>
      </c>
      <c r="BUK4">
        <v>871.03463999999997</v>
      </c>
      <c r="BUL4">
        <v>871.03463999999997</v>
      </c>
      <c r="BUM4">
        <v>871.03463999999997</v>
      </c>
      <c r="BUN4">
        <v>871.03463999999997</v>
      </c>
      <c r="BUO4">
        <v>871.03463999999997</v>
      </c>
      <c r="BUP4">
        <v>871.03463999999997</v>
      </c>
      <c r="BUQ4">
        <v>871.03463999999997</v>
      </c>
      <c r="BUR4">
        <v>871.03463999999997</v>
      </c>
      <c r="BUS4">
        <v>871.03463999999997</v>
      </c>
      <c r="BUT4">
        <v>871.03463999999997</v>
      </c>
      <c r="BUU4">
        <v>871.03463999999997</v>
      </c>
      <c r="BUV4">
        <v>871.03463999999997</v>
      </c>
      <c r="BUW4">
        <v>871.03463999999997</v>
      </c>
      <c r="BUX4">
        <v>871.03463999999997</v>
      </c>
      <c r="BUY4">
        <v>871.03463999999997</v>
      </c>
      <c r="BUZ4">
        <v>871.03463999999997</v>
      </c>
      <c r="BVA4">
        <v>871.03463999999997</v>
      </c>
      <c r="BVB4">
        <v>871.03463999999997</v>
      </c>
      <c r="BVC4">
        <v>871.03463999999997</v>
      </c>
      <c r="BVD4">
        <v>871.03463999999997</v>
      </c>
      <c r="BVE4">
        <v>871.03463999999997</v>
      </c>
      <c r="BVF4">
        <v>871.03463999999997</v>
      </c>
      <c r="BVG4">
        <v>871.03463999999997</v>
      </c>
      <c r="BVH4">
        <v>871.03463999999997</v>
      </c>
      <c r="BVI4">
        <v>871.03463999999997</v>
      </c>
      <c r="BVJ4">
        <v>871.03463999999997</v>
      </c>
      <c r="BVK4">
        <v>871.03463999999997</v>
      </c>
      <c r="BVL4">
        <v>871.03463999999997</v>
      </c>
      <c r="BVM4">
        <v>871.03463999999997</v>
      </c>
      <c r="BVN4">
        <v>871.03463999999997</v>
      </c>
      <c r="BVO4">
        <v>871.03463999999997</v>
      </c>
      <c r="BVP4">
        <v>871.03463999999997</v>
      </c>
      <c r="BVQ4">
        <v>871.03463999999997</v>
      </c>
      <c r="BVR4">
        <v>871.03463999999997</v>
      </c>
      <c r="BVS4">
        <v>871.03463999999997</v>
      </c>
      <c r="BVT4">
        <v>871.03463999999997</v>
      </c>
      <c r="BVU4">
        <v>871.03463999999997</v>
      </c>
      <c r="BVV4">
        <v>871.03463999999997</v>
      </c>
      <c r="BVW4">
        <v>871.03463999999997</v>
      </c>
      <c r="BVX4">
        <v>871.03463999999997</v>
      </c>
      <c r="BVY4">
        <v>871.03463999999997</v>
      </c>
      <c r="BVZ4">
        <v>871.03463999999997</v>
      </c>
      <c r="BWA4">
        <v>871.03463999999997</v>
      </c>
      <c r="BWB4">
        <v>871.03463999999997</v>
      </c>
      <c r="BWC4">
        <v>871.03463999999997</v>
      </c>
      <c r="BWD4">
        <v>871.03463999999997</v>
      </c>
      <c r="BWE4">
        <v>871.03463999999997</v>
      </c>
      <c r="BWF4">
        <v>871.03463999999997</v>
      </c>
      <c r="BWG4">
        <v>871.03463999999997</v>
      </c>
      <c r="BWH4">
        <v>871.03463999999997</v>
      </c>
      <c r="BWI4">
        <v>871.03463999999997</v>
      </c>
      <c r="BWJ4">
        <v>871.03463999999997</v>
      </c>
      <c r="BWK4">
        <v>871.03463999999997</v>
      </c>
      <c r="BWL4">
        <v>871.03463999999997</v>
      </c>
      <c r="BWM4">
        <v>871.03463999999997</v>
      </c>
      <c r="BWN4">
        <v>871.03463999999997</v>
      </c>
      <c r="BWO4">
        <v>871.03463999999997</v>
      </c>
      <c r="BWP4">
        <v>871.03463999999997</v>
      </c>
      <c r="BWQ4">
        <v>871.03463999999997</v>
      </c>
      <c r="BWR4">
        <v>871.03463999999997</v>
      </c>
      <c r="BWS4">
        <v>871.03463999999997</v>
      </c>
      <c r="BWT4">
        <v>871.03463999999997</v>
      </c>
      <c r="BWU4">
        <v>871.03463999999997</v>
      </c>
      <c r="BWV4">
        <v>871.03463999999997</v>
      </c>
      <c r="BWW4">
        <v>871.03463999999997</v>
      </c>
      <c r="BWX4">
        <v>871.03463999999997</v>
      </c>
      <c r="BWY4">
        <v>871.03463999999997</v>
      </c>
      <c r="BWZ4">
        <v>871.03463999999997</v>
      </c>
      <c r="BXA4">
        <v>871.03463999999997</v>
      </c>
      <c r="BXB4">
        <v>871.03463999999997</v>
      </c>
      <c r="BXC4">
        <v>871.03463999999997</v>
      </c>
      <c r="BXD4">
        <v>871.03463999999997</v>
      </c>
      <c r="BXE4">
        <v>871.03463999999997</v>
      </c>
      <c r="BXF4">
        <v>871.03463999999997</v>
      </c>
      <c r="BXG4">
        <v>871.03463999999997</v>
      </c>
      <c r="BXH4">
        <v>871.03463999999997</v>
      </c>
      <c r="BXI4">
        <v>871.03463999999997</v>
      </c>
      <c r="BXJ4">
        <v>871.03463999999997</v>
      </c>
      <c r="BXK4">
        <v>871.03463999999997</v>
      </c>
      <c r="BXL4">
        <v>871.03463999999997</v>
      </c>
      <c r="BXM4">
        <v>871.03463999999997</v>
      </c>
      <c r="BXN4">
        <v>871.03463999999997</v>
      </c>
      <c r="BXO4">
        <v>871.03463999999997</v>
      </c>
      <c r="BXP4">
        <v>871.03463999999997</v>
      </c>
      <c r="BXQ4">
        <v>871.03463999999997</v>
      </c>
      <c r="BXR4">
        <v>871.03463999999997</v>
      </c>
      <c r="BXS4">
        <v>871.03463999999997</v>
      </c>
      <c r="BXT4">
        <v>871.03463999999997</v>
      </c>
      <c r="BXU4">
        <v>871.03463999999997</v>
      </c>
      <c r="BXV4">
        <v>871.03463999999997</v>
      </c>
      <c r="BXW4">
        <v>871.03463999999997</v>
      </c>
      <c r="BXX4">
        <v>871.03463999999997</v>
      </c>
      <c r="BXY4">
        <v>871.03463999999997</v>
      </c>
      <c r="BXZ4">
        <v>871.03463999999997</v>
      </c>
      <c r="BYA4">
        <v>871.03463999999997</v>
      </c>
      <c r="BYB4">
        <v>871.03463999999997</v>
      </c>
      <c r="BYC4">
        <v>871.03463999999997</v>
      </c>
      <c r="BYD4">
        <v>871.03463999999997</v>
      </c>
      <c r="BYE4">
        <v>871.03463999999997</v>
      </c>
      <c r="BYF4">
        <v>871.03463999999997</v>
      </c>
      <c r="BYG4">
        <v>871.03463999999997</v>
      </c>
      <c r="BYH4">
        <v>871.03463999999997</v>
      </c>
      <c r="BYI4">
        <v>871.03463999999997</v>
      </c>
      <c r="BYJ4">
        <v>871.03463999999997</v>
      </c>
      <c r="BYK4">
        <v>871.03463999999997</v>
      </c>
      <c r="BYL4">
        <v>871.03463999999997</v>
      </c>
      <c r="BYM4">
        <v>871.03463999999997</v>
      </c>
      <c r="BYN4">
        <v>871.03463999999997</v>
      </c>
      <c r="BYO4">
        <v>871.03463999999997</v>
      </c>
      <c r="BYP4">
        <v>871.03463999999997</v>
      </c>
      <c r="BYQ4">
        <v>871.03463999999997</v>
      </c>
      <c r="BYR4">
        <v>871.03463999999997</v>
      </c>
      <c r="BYS4">
        <v>871.03463999999997</v>
      </c>
      <c r="BYT4">
        <v>871.03463999999997</v>
      </c>
      <c r="BYU4">
        <v>871.03463999999997</v>
      </c>
      <c r="BYV4">
        <v>871.03463999999997</v>
      </c>
      <c r="BYW4">
        <v>871.03463999999997</v>
      </c>
      <c r="BYX4">
        <v>871.03463999999997</v>
      </c>
      <c r="BYY4">
        <v>871.03463999999997</v>
      </c>
      <c r="BYZ4">
        <v>871.03463999999997</v>
      </c>
      <c r="BZA4">
        <v>871.03463999999997</v>
      </c>
      <c r="BZB4">
        <v>871.03463999999997</v>
      </c>
      <c r="BZC4">
        <v>871.03463999999997</v>
      </c>
      <c r="BZD4">
        <v>871.03463999999997</v>
      </c>
      <c r="BZE4">
        <v>871.03463999999997</v>
      </c>
      <c r="BZF4">
        <v>871.03463999999997</v>
      </c>
      <c r="BZG4">
        <v>871.03463999999997</v>
      </c>
      <c r="BZH4">
        <v>871.03463999999997</v>
      </c>
      <c r="BZI4">
        <v>871.03463999999997</v>
      </c>
      <c r="BZJ4">
        <v>871.03463999999997</v>
      </c>
      <c r="BZK4">
        <v>871.03463999999997</v>
      </c>
      <c r="BZL4">
        <v>871.03463999999997</v>
      </c>
      <c r="BZM4">
        <v>871.03463999999997</v>
      </c>
      <c r="BZN4">
        <v>871.03463999999997</v>
      </c>
      <c r="BZO4">
        <v>871.03463999999997</v>
      </c>
      <c r="BZP4">
        <v>871.03463999999997</v>
      </c>
      <c r="BZQ4">
        <v>871.03463999999997</v>
      </c>
      <c r="BZR4">
        <v>871.03463999999997</v>
      </c>
      <c r="BZS4">
        <v>871.03463999999997</v>
      </c>
      <c r="BZT4">
        <v>871.03463999999997</v>
      </c>
      <c r="BZU4">
        <v>871.03463999999997</v>
      </c>
      <c r="BZV4">
        <v>871.03463999999997</v>
      </c>
      <c r="BZW4">
        <v>871.03463999999997</v>
      </c>
      <c r="BZX4">
        <v>871.03463999999997</v>
      </c>
      <c r="BZY4">
        <v>871.03463999999997</v>
      </c>
      <c r="BZZ4">
        <v>871.03463999999997</v>
      </c>
      <c r="CAA4">
        <v>871.03463999999997</v>
      </c>
      <c r="CAB4">
        <v>871.03463999999997</v>
      </c>
      <c r="CAC4">
        <v>871.03463999999997</v>
      </c>
      <c r="CAD4">
        <v>871.03463999999997</v>
      </c>
      <c r="CAE4">
        <v>871.03463999999997</v>
      </c>
      <c r="CAF4">
        <v>871.03463999999997</v>
      </c>
      <c r="CAG4">
        <v>871.03463999999997</v>
      </c>
      <c r="CAH4">
        <v>871.03463999999997</v>
      </c>
      <c r="CAI4">
        <v>871.03463999999997</v>
      </c>
      <c r="CAJ4">
        <v>871.03463999999997</v>
      </c>
      <c r="CAK4">
        <v>871.03463999999997</v>
      </c>
      <c r="CAL4">
        <v>871.03463999999997</v>
      </c>
      <c r="CAM4">
        <v>871.03463999999997</v>
      </c>
      <c r="CAN4">
        <v>871.03463999999997</v>
      </c>
      <c r="CAO4">
        <v>871.03463999999997</v>
      </c>
      <c r="CAP4">
        <v>871.03463999999997</v>
      </c>
      <c r="CAQ4">
        <v>871.03463999999997</v>
      </c>
      <c r="CAR4">
        <v>871.03463999999997</v>
      </c>
      <c r="CAS4">
        <v>871.03463999999997</v>
      </c>
      <c r="CAT4">
        <v>871.03463999999997</v>
      </c>
      <c r="CAU4">
        <v>871.03463999999997</v>
      </c>
      <c r="CAV4">
        <v>871.03463999999997</v>
      </c>
      <c r="CAW4">
        <v>871.03463999999997</v>
      </c>
      <c r="CAX4">
        <v>871.03463999999997</v>
      </c>
      <c r="CAY4">
        <v>871.03463999999997</v>
      </c>
      <c r="CAZ4">
        <v>871.03463999999997</v>
      </c>
      <c r="CBA4">
        <v>871.03463999999997</v>
      </c>
      <c r="CBB4">
        <v>871.03463999999997</v>
      </c>
      <c r="CBC4">
        <v>871.03463999999997</v>
      </c>
      <c r="CBD4">
        <v>871.03463999999997</v>
      </c>
      <c r="CBE4">
        <v>871.03463999999997</v>
      </c>
      <c r="CBF4">
        <v>871.03463999999997</v>
      </c>
      <c r="CBG4">
        <v>871.03463999999997</v>
      </c>
      <c r="CBH4">
        <v>871.03463999999997</v>
      </c>
      <c r="CBI4">
        <v>871.03463999999997</v>
      </c>
      <c r="CBJ4">
        <v>871.03463999999997</v>
      </c>
      <c r="CBK4">
        <v>871.03463999999997</v>
      </c>
      <c r="CBL4">
        <v>871.03463999999997</v>
      </c>
      <c r="CBM4">
        <v>871.03463999999997</v>
      </c>
      <c r="CBN4">
        <v>871.03463999999997</v>
      </c>
      <c r="CBO4">
        <v>871.03463999999997</v>
      </c>
      <c r="CBP4">
        <v>871.03463999999997</v>
      </c>
      <c r="CBQ4">
        <v>871.03463999999997</v>
      </c>
      <c r="CBR4">
        <v>871.03463999999997</v>
      </c>
      <c r="CBS4">
        <v>871.03463999999997</v>
      </c>
      <c r="CBT4">
        <v>871.03463999999997</v>
      </c>
      <c r="CBU4">
        <v>871.03463999999997</v>
      </c>
      <c r="CBV4">
        <v>871.03463999999997</v>
      </c>
      <c r="CBW4">
        <v>871.03463999999997</v>
      </c>
      <c r="CBX4">
        <v>871.03463999999997</v>
      </c>
      <c r="CBY4">
        <v>871.03463999999997</v>
      </c>
      <c r="CBZ4">
        <v>871.03463999999997</v>
      </c>
      <c r="CCA4">
        <v>871.03463999999997</v>
      </c>
      <c r="CCB4">
        <v>871.03463999999997</v>
      </c>
      <c r="CCC4">
        <v>871.03463999999997</v>
      </c>
      <c r="CCD4">
        <v>871.03463999999997</v>
      </c>
      <c r="CCE4">
        <v>871.03463999999997</v>
      </c>
      <c r="CCF4">
        <v>871.03463999999997</v>
      </c>
      <c r="CCG4">
        <v>871.03463999999997</v>
      </c>
      <c r="CCH4">
        <v>871.03463999999997</v>
      </c>
      <c r="CCI4">
        <v>871.03463999999997</v>
      </c>
      <c r="CCJ4">
        <v>871.03463999999997</v>
      </c>
      <c r="CCK4">
        <v>871.03463999999997</v>
      </c>
      <c r="CCL4">
        <v>871.03463999999997</v>
      </c>
      <c r="CCM4">
        <v>871.03463999999997</v>
      </c>
      <c r="CCN4">
        <v>871.03463999999997</v>
      </c>
      <c r="CCO4">
        <v>871.03463999999997</v>
      </c>
      <c r="CCP4">
        <v>871.03463999999997</v>
      </c>
      <c r="CCQ4">
        <v>871.03463999999997</v>
      </c>
      <c r="CCR4">
        <v>871.03463999999997</v>
      </c>
      <c r="CCS4">
        <v>871.03463999999997</v>
      </c>
      <c r="CCT4">
        <v>871.03463999999997</v>
      </c>
      <c r="CCU4">
        <v>871.03463999999997</v>
      </c>
      <c r="CCV4">
        <v>871.03463999999997</v>
      </c>
      <c r="CCW4">
        <v>871.03463999999997</v>
      </c>
      <c r="CCX4">
        <v>871.03463999999997</v>
      </c>
      <c r="CCY4">
        <v>871.03463999999997</v>
      </c>
      <c r="CCZ4">
        <v>871.03463999999997</v>
      </c>
      <c r="CDA4">
        <v>871.03463999999997</v>
      </c>
      <c r="CDB4">
        <v>871.03463999999997</v>
      </c>
      <c r="CDC4">
        <v>871.03463999999997</v>
      </c>
      <c r="CDD4">
        <v>871.03463999999997</v>
      </c>
      <c r="CDE4">
        <v>871.03463999999997</v>
      </c>
      <c r="CDF4">
        <v>871.03463999999997</v>
      </c>
      <c r="CDG4">
        <v>871.03463999999997</v>
      </c>
      <c r="CDH4">
        <v>871.03463999999997</v>
      </c>
      <c r="CDI4">
        <v>871.03463999999997</v>
      </c>
      <c r="CDJ4">
        <v>871.03463999999997</v>
      </c>
      <c r="CDK4">
        <v>871.03463999999997</v>
      </c>
      <c r="CDL4">
        <v>871.03463999999997</v>
      </c>
      <c r="CDM4">
        <v>871.03463999999997</v>
      </c>
      <c r="CDN4">
        <v>871.03463999999997</v>
      </c>
      <c r="CDO4">
        <v>871.03463999999997</v>
      </c>
      <c r="CDP4">
        <v>871.03463999999997</v>
      </c>
      <c r="CDQ4">
        <v>871.03463999999997</v>
      </c>
      <c r="CDR4">
        <v>871.03463999999997</v>
      </c>
      <c r="CDS4">
        <v>871.03463999999997</v>
      </c>
      <c r="CDT4">
        <v>871.03463999999997</v>
      </c>
      <c r="CDU4">
        <v>871.03463999999997</v>
      </c>
      <c r="CDV4">
        <v>871.03463999999997</v>
      </c>
      <c r="CDW4">
        <v>871.03463999999997</v>
      </c>
      <c r="CDX4">
        <v>871.03463999999997</v>
      </c>
      <c r="CDY4">
        <v>871.03463999999997</v>
      </c>
      <c r="CDZ4">
        <v>871.03463999999997</v>
      </c>
      <c r="CEA4">
        <v>871.03463999999997</v>
      </c>
      <c r="CEB4">
        <v>871.03463999999997</v>
      </c>
      <c r="CEC4">
        <v>871.03463999999997</v>
      </c>
      <c r="CED4">
        <v>871.03463999999997</v>
      </c>
      <c r="CEE4">
        <v>871.03463999999997</v>
      </c>
      <c r="CEF4">
        <v>871.03463999999997</v>
      </c>
      <c r="CEG4">
        <v>871.03463999999997</v>
      </c>
      <c r="CEH4">
        <v>871.03463999999997</v>
      </c>
      <c r="CEI4">
        <v>871.03463999999997</v>
      </c>
      <c r="CEJ4">
        <v>871.03463999999997</v>
      </c>
      <c r="CEK4">
        <v>871.03463999999997</v>
      </c>
      <c r="CEL4">
        <v>871.03463999999997</v>
      </c>
      <c r="CEM4">
        <v>871.03463999999997</v>
      </c>
      <c r="CEN4">
        <v>871.03463999999997</v>
      </c>
      <c r="CEO4">
        <v>871.03463999999997</v>
      </c>
      <c r="CEP4">
        <v>871.03463999999997</v>
      </c>
      <c r="CEQ4">
        <v>871.03463999999997</v>
      </c>
      <c r="CER4">
        <v>871.03463999999997</v>
      </c>
      <c r="CES4">
        <v>871.03463999999997</v>
      </c>
      <c r="CET4">
        <v>871.03463999999997</v>
      </c>
      <c r="CEU4">
        <v>871.03463999999997</v>
      </c>
      <c r="CEV4">
        <v>871.03463999999997</v>
      </c>
      <c r="CEW4">
        <v>871.03463999999997</v>
      </c>
      <c r="CEX4">
        <v>871.03463999999997</v>
      </c>
      <c r="CEY4">
        <v>871.03463999999997</v>
      </c>
      <c r="CEZ4">
        <v>871.03463999999997</v>
      </c>
      <c r="CFA4">
        <v>871.03463999999997</v>
      </c>
      <c r="CFB4">
        <v>871.03463999999997</v>
      </c>
      <c r="CFC4">
        <v>871.03463999999997</v>
      </c>
      <c r="CFD4">
        <v>871.03463999999997</v>
      </c>
      <c r="CFE4">
        <v>871.03463999999997</v>
      </c>
      <c r="CFF4">
        <v>871.03463999999997</v>
      </c>
      <c r="CFG4">
        <v>871.03463999999997</v>
      </c>
      <c r="CFH4">
        <v>871.03463999999997</v>
      </c>
      <c r="CFI4">
        <v>871.03463999999997</v>
      </c>
      <c r="CFJ4">
        <v>871.03463999999997</v>
      </c>
      <c r="CFK4">
        <v>871.03463999999997</v>
      </c>
      <c r="CFL4">
        <v>871.03463999999997</v>
      </c>
      <c r="CFM4">
        <v>871.03463999999997</v>
      </c>
      <c r="CFN4">
        <v>871.03463999999997</v>
      </c>
      <c r="CFO4">
        <v>871.03463999999997</v>
      </c>
      <c r="CFP4">
        <v>871.03463999999997</v>
      </c>
      <c r="CFQ4">
        <v>871.03463999999997</v>
      </c>
      <c r="CFR4">
        <v>871.03463999999997</v>
      </c>
      <c r="CFS4">
        <v>871.03463999999997</v>
      </c>
      <c r="CFT4">
        <v>871.03463999999997</v>
      </c>
      <c r="CFU4">
        <v>871.03463999999997</v>
      </c>
      <c r="CFV4">
        <v>871.03463999999997</v>
      </c>
      <c r="CFW4">
        <v>871.03463999999997</v>
      </c>
      <c r="CFX4">
        <v>871.03463999999997</v>
      </c>
      <c r="CFY4">
        <v>871.03463999999997</v>
      </c>
      <c r="CFZ4">
        <v>871.03463999999997</v>
      </c>
      <c r="CGA4">
        <v>871.03463999999997</v>
      </c>
      <c r="CGB4">
        <v>871.03463999999997</v>
      </c>
      <c r="CGC4">
        <v>871.03463999999997</v>
      </c>
      <c r="CGD4">
        <v>871.03463999999997</v>
      </c>
      <c r="CGE4">
        <v>871.03463999999997</v>
      </c>
      <c r="CGF4">
        <v>871.03463999999997</v>
      </c>
      <c r="CGG4">
        <v>871.03463999999997</v>
      </c>
      <c r="CGH4">
        <v>871.03463999999997</v>
      </c>
      <c r="CGI4">
        <v>871.03463999999997</v>
      </c>
      <c r="CGJ4">
        <v>871.03463999999997</v>
      </c>
      <c r="CGK4">
        <v>871.03463999999997</v>
      </c>
      <c r="CGL4">
        <v>871.03463999999997</v>
      </c>
      <c r="CGM4">
        <v>871.03463999999997</v>
      </c>
      <c r="CGN4">
        <v>871.03463999999997</v>
      </c>
      <c r="CGO4">
        <v>871.03463999999997</v>
      </c>
      <c r="CGP4">
        <v>871.03463999999997</v>
      </c>
      <c r="CGQ4">
        <v>871.03463999999997</v>
      </c>
      <c r="CGR4">
        <v>871.03463999999997</v>
      </c>
      <c r="CGS4">
        <v>871.03463999999997</v>
      </c>
      <c r="CGT4">
        <v>871.03463999999997</v>
      </c>
      <c r="CGU4">
        <v>871.03463999999997</v>
      </c>
      <c r="CGV4">
        <v>871.03463999999997</v>
      </c>
      <c r="CGW4">
        <v>871.03463999999997</v>
      </c>
      <c r="CGX4">
        <v>871.03463999999997</v>
      </c>
      <c r="CGY4">
        <v>871.03463999999997</v>
      </c>
      <c r="CGZ4">
        <v>871.03463999999997</v>
      </c>
      <c r="CHA4">
        <v>871.03463999999997</v>
      </c>
      <c r="CHB4">
        <v>871.03463999999997</v>
      </c>
      <c r="CHC4">
        <v>871.03463999999997</v>
      </c>
      <c r="CHD4">
        <v>871.03463999999997</v>
      </c>
      <c r="CHE4">
        <v>871.03463999999997</v>
      </c>
      <c r="CHF4">
        <v>871.03463999999997</v>
      </c>
      <c r="CHG4">
        <v>871.03463999999997</v>
      </c>
      <c r="CHH4">
        <v>871.03463999999997</v>
      </c>
      <c r="CHI4">
        <v>871.03463999999997</v>
      </c>
      <c r="CHJ4">
        <v>871.03463999999997</v>
      </c>
      <c r="CHK4">
        <v>871.03463999999997</v>
      </c>
      <c r="CHL4">
        <v>871.03463999999997</v>
      </c>
      <c r="CHM4">
        <v>871.03463999999997</v>
      </c>
      <c r="CHN4">
        <v>871.03463999999997</v>
      </c>
      <c r="CHO4">
        <v>871.03463999999997</v>
      </c>
      <c r="CHP4">
        <v>871.03463999999997</v>
      </c>
      <c r="CHQ4">
        <v>871.03463999999997</v>
      </c>
      <c r="CHR4">
        <v>871.03463999999997</v>
      </c>
      <c r="CHS4">
        <v>871.03463999999997</v>
      </c>
      <c r="CHT4">
        <v>871.03463999999997</v>
      </c>
      <c r="CHU4">
        <v>871.03463999999997</v>
      </c>
      <c r="CHV4">
        <v>871.03463999999997</v>
      </c>
      <c r="CHW4">
        <v>871.03463999999997</v>
      </c>
      <c r="CHX4">
        <v>871.03463999999997</v>
      </c>
      <c r="CHY4">
        <v>871.03463999999997</v>
      </c>
      <c r="CHZ4">
        <v>871.03463999999997</v>
      </c>
      <c r="CIA4">
        <v>871.03463999999997</v>
      </c>
      <c r="CIB4">
        <v>871.03463999999997</v>
      </c>
      <c r="CIC4">
        <v>871.03463999999997</v>
      </c>
      <c r="CID4">
        <v>871.03463999999997</v>
      </c>
      <c r="CIE4">
        <v>871.03463999999997</v>
      </c>
      <c r="CIF4">
        <v>871.03463999999997</v>
      </c>
      <c r="CIG4">
        <v>871.03463999999997</v>
      </c>
      <c r="CIH4">
        <v>871.03463999999997</v>
      </c>
      <c r="CII4">
        <v>871.03463999999997</v>
      </c>
      <c r="CIJ4">
        <v>871.03463999999997</v>
      </c>
      <c r="CIK4">
        <v>871.03463999999997</v>
      </c>
      <c r="CIL4">
        <v>871.03463999999997</v>
      </c>
      <c r="CIM4">
        <v>871.03463999999997</v>
      </c>
      <c r="CIN4">
        <v>871.03463999999997</v>
      </c>
      <c r="CIO4">
        <v>871.03463999999997</v>
      </c>
      <c r="CIP4">
        <v>871.03463999999997</v>
      </c>
      <c r="CIQ4">
        <v>871.03463999999997</v>
      </c>
      <c r="CIR4">
        <v>871.03463999999997</v>
      </c>
      <c r="CIS4">
        <v>871.03463999999997</v>
      </c>
      <c r="CIT4">
        <v>871.03463999999997</v>
      </c>
      <c r="CIU4">
        <v>871.03463999999997</v>
      </c>
      <c r="CIV4">
        <v>871.03463999999997</v>
      </c>
      <c r="CIW4">
        <v>871.03463999999997</v>
      </c>
      <c r="CIX4">
        <v>871.03463999999997</v>
      </c>
      <c r="CIY4">
        <v>871.03463999999997</v>
      </c>
      <c r="CIZ4">
        <v>871.03463999999997</v>
      </c>
      <c r="CJA4">
        <v>871.03463999999997</v>
      </c>
      <c r="CJB4">
        <v>871.03463999999997</v>
      </c>
      <c r="CJC4">
        <v>871.03463999999997</v>
      </c>
      <c r="CJD4">
        <v>871.03463999999997</v>
      </c>
      <c r="CJE4">
        <v>871.03463999999997</v>
      </c>
      <c r="CJF4">
        <v>871.03463999999997</v>
      </c>
      <c r="CJG4">
        <v>871.03463999999997</v>
      </c>
      <c r="CJH4">
        <v>871.03463999999997</v>
      </c>
      <c r="CJI4">
        <v>871.03463999999997</v>
      </c>
      <c r="CJJ4">
        <v>871.03463999999997</v>
      </c>
      <c r="CJK4">
        <v>871.03463999999997</v>
      </c>
      <c r="CJL4">
        <v>871.03463999999997</v>
      </c>
      <c r="CJM4">
        <v>871.03463999999997</v>
      </c>
      <c r="CJN4">
        <v>871.03463999999997</v>
      </c>
      <c r="CJO4">
        <v>871.03463999999997</v>
      </c>
      <c r="CJP4">
        <v>871.03463999999997</v>
      </c>
      <c r="CJQ4">
        <v>871.03463999999997</v>
      </c>
      <c r="CJR4">
        <v>871.03463999999997</v>
      </c>
      <c r="CJS4">
        <v>871.03463999999997</v>
      </c>
      <c r="CJT4">
        <v>871.03463999999997</v>
      </c>
      <c r="CJU4">
        <v>871.03463999999997</v>
      </c>
      <c r="CJV4">
        <v>871.03463999999997</v>
      </c>
      <c r="CJW4">
        <v>871.03463999999997</v>
      </c>
      <c r="CJX4">
        <v>871.03463999999997</v>
      </c>
      <c r="CJY4">
        <v>871.03463999999997</v>
      </c>
      <c r="CJZ4">
        <v>871.03463999999997</v>
      </c>
      <c r="CKA4">
        <v>871.03463999999997</v>
      </c>
      <c r="CKB4">
        <v>871.03463999999997</v>
      </c>
      <c r="CKC4">
        <v>871.03463999999997</v>
      </c>
      <c r="CKD4">
        <v>871.03463999999997</v>
      </c>
      <c r="CKE4">
        <v>871.03463999999997</v>
      </c>
      <c r="CKF4">
        <v>871.03463999999997</v>
      </c>
      <c r="CKG4">
        <v>871.03463999999997</v>
      </c>
      <c r="CKH4">
        <v>871.03463999999997</v>
      </c>
      <c r="CKI4">
        <v>871.03463999999997</v>
      </c>
      <c r="CKJ4">
        <v>871.03463999999997</v>
      </c>
      <c r="CKK4">
        <v>871.03463999999997</v>
      </c>
      <c r="CKL4">
        <v>871.03463999999997</v>
      </c>
      <c r="CKM4">
        <v>871.03463999999997</v>
      </c>
      <c r="CKN4">
        <v>871.03463999999997</v>
      </c>
      <c r="CKO4">
        <v>871.03463999999997</v>
      </c>
      <c r="CKP4">
        <v>871.03463999999997</v>
      </c>
      <c r="CKQ4">
        <v>871.03463999999997</v>
      </c>
      <c r="CKR4">
        <v>871.03463999999997</v>
      </c>
      <c r="CKS4">
        <v>871.03463999999997</v>
      </c>
      <c r="CKT4">
        <v>871.03463999999997</v>
      </c>
      <c r="CKU4">
        <v>871.03463999999997</v>
      </c>
      <c r="CKV4">
        <v>871.03463999999997</v>
      </c>
      <c r="CKW4">
        <v>871.03463999999997</v>
      </c>
      <c r="CKX4">
        <v>871.03463999999997</v>
      </c>
      <c r="CKY4">
        <v>871.03463999999997</v>
      </c>
      <c r="CKZ4">
        <v>871.03463999999997</v>
      </c>
      <c r="CLA4">
        <v>871.03463999999997</v>
      </c>
      <c r="CLB4">
        <v>871.03463999999997</v>
      </c>
      <c r="CLC4">
        <v>871.03463999999997</v>
      </c>
      <c r="CLD4">
        <v>871.03463999999997</v>
      </c>
      <c r="CLE4">
        <v>871.03463999999997</v>
      </c>
      <c r="CLF4">
        <v>871.03463999999997</v>
      </c>
      <c r="CLG4">
        <v>871.03463999999997</v>
      </c>
      <c r="CLH4">
        <v>871.03463999999997</v>
      </c>
      <c r="CLI4">
        <v>871.03463999999997</v>
      </c>
      <c r="CLJ4">
        <v>871.03463999999997</v>
      </c>
      <c r="CLK4">
        <v>871.03463999999997</v>
      </c>
      <c r="CLL4">
        <v>871.03463999999997</v>
      </c>
      <c r="CLM4">
        <v>871.03463999999997</v>
      </c>
      <c r="CLN4">
        <v>871.03463999999997</v>
      </c>
      <c r="CLO4">
        <v>871.03463999999997</v>
      </c>
      <c r="CLP4">
        <v>871.03463999999997</v>
      </c>
      <c r="CLQ4">
        <v>871.03463999999997</v>
      </c>
      <c r="CLR4">
        <v>871.03463999999997</v>
      </c>
      <c r="CLS4">
        <v>871.03463999999997</v>
      </c>
      <c r="CLT4">
        <v>871.03463999999997</v>
      </c>
      <c r="CLU4">
        <v>871.03463999999997</v>
      </c>
      <c r="CLV4">
        <v>871.03463999999997</v>
      </c>
      <c r="CLW4">
        <v>871.03463999999997</v>
      </c>
      <c r="CLX4">
        <v>871.03463999999997</v>
      </c>
      <c r="CLY4">
        <v>871.03463999999997</v>
      </c>
      <c r="CLZ4">
        <v>871.03463999999997</v>
      </c>
      <c r="CMA4">
        <v>871.03463999999997</v>
      </c>
      <c r="CMB4">
        <v>871.03463999999997</v>
      </c>
      <c r="CMC4">
        <v>871.03463999999997</v>
      </c>
      <c r="CMD4">
        <v>871.03463999999997</v>
      </c>
      <c r="CME4">
        <v>871.03463999999997</v>
      </c>
      <c r="CMF4">
        <v>871.03463999999997</v>
      </c>
      <c r="CMG4">
        <v>871.03463999999997</v>
      </c>
      <c r="CMH4">
        <v>871.03463999999997</v>
      </c>
      <c r="CMI4">
        <v>871.03463999999997</v>
      </c>
      <c r="CMJ4">
        <v>871.03463999999997</v>
      </c>
      <c r="CMK4">
        <v>871.03463999999997</v>
      </c>
      <c r="CML4">
        <v>871.03463999999997</v>
      </c>
      <c r="CMM4">
        <v>871.03463999999997</v>
      </c>
      <c r="CMN4">
        <v>871.03463999999997</v>
      </c>
      <c r="CMO4">
        <v>871.03463999999997</v>
      </c>
      <c r="CMP4">
        <v>871.03463999999997</v>
      </c>
      <c r="CMQ4">
        <v>871.03463999999997</v>
      </c>
      <c r="CMR4">
        <v>871.03463999999997</v>
      </c>
      <c r="CMS4">
        <v>871.03463999999997</v>
      </c>
      <c r="CMT4">
        <v>871.03463999999997</v>
      </c>
      <c r="CMU4">
        <v>871.03463999999997</v>
      </c>
      <c r="CMV4">
        <v>871.03463999999997</v>
      </c>
      <c r="CMW4">
        <v>871.03463999999997</v>
      </c>
      <c r="CMX4">
        <v>871.03463999999997</v>
      </c>
      <c r="CMY4">
        <v>871.03463999999997</v>
      </c>
      <c r="CMZ4">
        <v>871.03463999999997</v>
      </c>
      <c r="CNA4">
        <v>871.03463999999997</v>
      </c>
      <c r="CNB4">
        <v>871.03463999999997</v>
      </c>
      <c r="CNC4">
        <v>871.03463999999997</v>
      </c>
      <c r="CND4">
        <v>871.03463999999997</v>
      </c>
      <c r="CNE4">
        <v>871.03463999999997</v>
      </c>
      <c r="CNF4">
        <v>871.03463999999997</v>
      </c>
      <c r="CNG4">
        <v>871.03463999999997</v>
      </c>
      <c r="CNH4">
        <v>871.03463999999997</v>
      </c>
      <c r="CNI4">
        <v>871.03463999999997</v>
      </c>
      <c r="CNJ4">
        <v>871.03463999999997</v>
      </c>
      <c r="CNK4">
        <v>871.03463999999997</v>
      </c>
      <c r="CNL4">
        <v>871.03463999999997</v>
      </c>
      <c r="CNM4">
        <v>871.03463999999997</v>
      </c>
      <c r="CNN4">
        <v>871.03463999999997</v>
      </c>
      <c r="CNO4">
        <v>871.03463999999997</v>
      </c>
      <c r="CNP4">
        <v>871.03463999999997</v>
      </c>
      <c r="CNQ4">
        <v>871.03463999999997</v>
      </c>
      <c r="CNR4">
        <v>871.03463999999997</v>
      </c>
      <c r="CNS4">
        <v>871.03463999999997</v>
      </c>
      <c r="CNT4">
        <v>871.03463999999997</v>
      </c>
      <c r="CNU4">
        <v>871.03463999999997</v>
      </c>
      <c r="CNV4">
        <v>871.03463999999997</v>
      </c>
      <c r="CNW4">
        <v>871.03463999999997</v>
      </c>
      <c r="CNX4">
        <v>871.03463999999997</v>
      </c>
      <c r="CNY4">
        <v>871.03463999999997</v>
      </c>
      <c r="CNZ4">
        <v>871.03463999999997</v>
      </c>
      <c r="COA4">
        <v>871.03463999999997</v>
      </c>
      <c r="COB4">
        <v>871.03463999999997</v>
      </c>
      <c r="COC4">
        <v>871.03463999999997</v>
      </c>
      <c r="COD4">
        <v>871.03463999999997</v>
      </c>
      <c r="COE4">
        <v>871.03463999999997</v>
      </c>
      <c r="COF4">
        <v>871.03463999999997</v>
      </c>
      <c r="COG4">
        <v>871.03463999999997</v>
      </c>
      <c r="COH4">
        <v>871.03463999999997</v>
      </c>
      <c r="COI4">
        <v>871.03463999999997</v>
      </c>
      <c r="COJ4">
        <v>871.03463999999997</v>
      </c>
      <c r="COK4">
        <v>871.03463999999997</v>
      </c>
      <c r="COL4">
        <v>871.03463999999997</v>
      </c>
      <c r="COM4">
        <v>871.03463999999997</v>
      </c>
      <c r="CON4">
        <v>871.03463999999997</v>
      </c>
      <c r="COO4">
        <v>871.03463999999997</v>
      </c>
      <c r="COP4">
        <v>871.03463999999997</v>
      </c>
      <c r="COQ4">
        <v>871.03463999999997</v>
      </c>
      <c r="COR4">
        <v>871.03463999999997</v>
      </c>
      <c r="COS4">
        <v>871.03463999999997</v>
      </c>
      <c r="COT4">
        <v>871.03463999999997</v>
      </c>
      <c r="COU4">
        <v>871.03463999999997</v>
      </c>
      <c r="COV4">
        <v>871.03463999999997</v>
      </c>
      <c r="COW4">
        <v>871.03463999999997</v>
      </c>
      <c r="COX4">
        <v>871.03463999999997</v>
      </c>
      <c r="COY4">
        <v>871.03463999999997</v>
      </c>
      <c r="COZ4">
        <v>871.03463999999997</v>
      </c>
      <c r="CPA4">
        <v>871.03463999999997</v>
      </c>
      <c r="CPB4">
        <v>871.03463999999997</v>
      </c>
      <c r="CPC4">
        <v>871.03463999999997</v>
      </c>
      <c r="CPD4">
        <v>871.03463999999997</v>
      </c>
      <c r="CPE4">
        <v>871.03463999999997</v>
      </c>
      <c r="CPF4">
        <v>871.03463999999997</v>
      </c>
      <c r="CPG4">
        <v>871.03463999999997</v>
      </c>
      <c r="CPH4">
        <v>871.03463999999997</v>
      </c>
      <c r="CPI4">
        <v>871.03463999999997</v>
      </c>
      <c r="CPJ4">
        <v>871.03463999999997</v>
      </c>
      <c r="CPK4">
        <v>871.03463999999997</v>
      </c>
      <c r="CPL4">
        <v>871.03463999999997</v>
      </c>
      <c r="CPM4">
        <v>871.03463999999997</v>
      </c>
      <c r="CPN4">
        <v>871.03463999999997</v>
      </c>
      <c r="CPO4">
        <v>871.03463999999997</v>
      </c>
      <c r="CPP4">
        <v>871.03463999999997</v>
      </c>
      <c r="CPQ4">
        <v>871.03463999999997</v>
      </c>
      <c r="CPR4">
        <v>871.03463999999997</v>
      </c>
      <c r="CPS4">
        <v>871.03463999999997</v>
      </c>
      <c r="CPT4">
        <v>871.03463999999997</v>
      </c>
      <c r="CPU4">
        <v>871.03463999999997</v>
      </c>
      <c r="CPV4">
        <v>871.03463999999997</v>
      </c>
      <c r="CPW4">
        <v>871.03463999999997</v>
      </c>
      <c r="CPX4">
        <v>871.03463999999997</v>
      </c>
      <c r="CPY4">
        <v>871.03463999999997</v>
      </c>
      <c r="CPZ4">
        <v>871.03463999999997</v>
      </c>
      <c r="CQA4">
        <v>871.03463999999997</v>
      </c>
      <c r="CQB4">
        <v>871.03463999999997</v>
      </c>
      <c r="CQC4">
        <v>871.03463999999997</v>
      </c>
      <c r="CQD4">
        <v>871.03463999999997</v>
      </c>
      <c r="CQE4">
        <v>871.03463999999997</v>
      </c>
      <c r="CQF4">
        <v>871.03463999999997</v>
      </c>
      <c r="CQG4">
        <v>871.03463999999997</v>
      </c>
      <c r="CQH4">
        <v>871.03463999999997</v>
      </c>
      <c r="CQI4">
        <v>871.03463999999997</v>
      </c>
      <c r="CQJ4">
        <v>871.03463999999997</v>
      </c>
      <c r="CQK4">
        <v>871.03463999999997</v>
      </c>
      <c r="CQL4">
        <v>871.03463999999997</v>
      </c>
      <c r="CQM4">
        <v>871.03463999999997</v>
      </c>
      <c r="CQN4">
        <v>871.03463999999997</v>
      </c>
      <c r="CQO4">
        <v>871.03463999999997</v>
      </c>
      <c r="CQP4">
        <v>871.03463999999997</v>
      </c>
      <c r="CQQ4">
        <v>871.03463999999997</v>
      </c>
      <c r="CQR4">
        <v>871.03463999999997</v>
      </c>
      <c r="CQS4">
        <v>871.03463999999997</v>
      </c>
      <c r="CQT4">
        <v>871.03463999999997</v>
      </c>
      <c r="CQU4">
        <v>871.03463999999997</v>
      </c>
      <c r="CQV4">
        <v>871.03463999999997</v>
      </c>
      <c r="CQW4">
        <v>871.03463999999997</v>
      </c>
      <c r="CQX4">
        <v>871.03463999999997</v>
      </c>
      <c r="CQY4">
        <v>871.03463999999997</v>
      </c>
      <c r="CQZ4">
        <v>871.03463999999997</v>
      </c>
      <c r="CRA4">
        <v>871.03463999999997</v>
      </c>
      <c r="CRB4">
        <v>871.03463999999997</v>
      </c>
      <c r="CRC4">
        <v>871.03463999999997</v>
      </c>
      <c r="CRD4">
        <v>871.03463999999997</v>
      </c>
      <c r="CRE4">
        <v>871.03463999999997</v>
      </c>
      <c r="CRF4">
        <v>871.03463999999997</v>
      </c>
      <c r="CRG4">
        <v>871.03463999999997</v>
      </c>
      <c r="CRH4">
        <v>871.03463999999997</v>
      </c>
      <c r="CRI4">
        <v>871.03463999999997</v>
      </c>
      <c r="CRJ4">
        <v>871.03463999999997</v>
      </c>
      <c r="CRK4">
        <v>871.03463999999997</v>
      </c>
      <c r="CRL4">
        <v>871.03463999999997</v>
      </c>
      <c r="CRM4">
        <v>871.03463999999997</v>
      </c>
      <c r="CRN4">
        <v>871.03463999999997</v>
      </c>
      <c r="CRO4">
        <v>871.03463999999997</v>
      </c>
      <c r="CRP4">
        <v>871.03463999999997</v>
      </c>
      <c r="CRQ4">
        <v>871.03463999999997</v>
      </c>
      <c r="CRR4">
        <v>871.03463999999997</v>
      </c>
      <c r="CRS4">
        <v>871.03463999999997</v>
      </c>
      <c r="CRT4">
        <v>871.03463999999997</v>
      </c>
      <c r="CRU4">
        <v>871.03463999999997</v>
      </c>
      <c r="CRV4">
        <v>871.03463999999997</v>
      </c>
      <c r="CRW4">
        <v>871.03463999999997</v>
      </c>
      <c r="CRX4">
        <v>871.03463999999997</v>
      </c>
      <c r="CRY4">
        <v>871.03463999999997</v>
      </c>
      <c r="CRZ4">
        <v>871.03463999999997</v>
      </c>
      <c r="CSA4">
        <v>871.03463999999997</v>
      </c>
      <c r="CSB4">
        <v>871.03463999999997</v>
      </c>
      <c r="CSC4">
        <v>871.03463999999997</v>
      </c>
      <c r="CSD4">
        <v>871.03463999999997</v>
      </c>
      <c r="CSE4">
        <v>871.03463999999997</v>
      </c>
      <c r="CSF4">
        <v>871.03463999999997</v>
      </c>
      <c r="CSG4">
        <v>871.03463999999997</v>
      </c>
      <c r="CSH4">
        <v>871.03463999999997</v>
      </c>
      <c r="CSI4">
        <v>871.03463999999997</v>
      </c>
      <c r="CSJ4">
        <v>871.03463999999997</v>
      </c>
      <c r="CSK4">
        <v>871.03463999999997</v>
      </c>
      <c r="CSL4">
        <v>871.03463999999997</v>
      </c>
      <c r="CSM4">
        <v>871.03463999999997</v>
      </c>
      <c r="CSN4">
        <v>871.03463999999997</v>
      </c>
      <c r="CSO4">
        <v>871.03463999999997</v>
      </c>
      <c r="CSP4">
        <v>871.03463999999997</v>
      </c>
      <c r="CSQ4">
        <v>871.03463999999997</v>
      </c>
      <c r="CSR4">
        <v>871.03463999999997</v>
      </c>
      <c r="CSS4">
        <v>871.03463999999997</v>
      </c>
      <c r="CST4">
        <v>871.03463999999997</v>
      </c>
      <c r="CSU4">
        <v>871.03463999999997</v>
      </c>
      <c r="CSV4">
        <v>871.03463999999997</v>
      </c>
      <c r="CSW4">
        <v>871.03463999999997</v>
      </c>
      <c r="CSX4">
        <v>871.03463999999997</v>
      </c>
      <c r="CSY4">
        <v>871.03463999999997</v>
      </c>
      <c r="CSZ4">
        <v>871.03463999999997</v>
      </c>
      <c r="CTA4">
        <v>871.03463999999997</v>
      </c>
      <c r="CTB4">
        <v>871.03463999999997</v>
      </c>
      <c r="CTC4">
        <v>871.03463999999997</v>
      </c>
      <c r="CTD4">
        <v>871.03463999999997</v>
      </c>
      <c r="CTE4">
        <v>871.03463999999997</v>
      </c>
      <c r="CTF4">
        <v>871.03463999999997</v>
      </c>
      <c r="CTG4">
        <v>871.03463999999997</v>
      </c>
      <c r="CTH4">
        <v>871.03463999999997</v>
      </c>
      <c r="CTI4">
        <v>871.03463999999997</v>
      </c>
      <c r="CTJ4">
        <v>871.03463999999997</v>
      </c>
      <c r="CTK4">
        <v>871.03463999999997</v>
      </c>
      <c r="CTL4">
        <v>871.03463999999997</v>
      </c>
      <c r="CTM4">
        <v>871.03463999999997</v>
      </c>
      <c r="CTN4">
        <v>871.03463999999997</v>
      </c>
      <c r="CTO4">
        <v>871.03463999999997</v>
      </c>
      <c r="CTP4">
        <v>871.03463999999997</v>
      </c>
      <c r="CTQ4">
        <v>871.03463999999997</v>
      </c>
      <c r="CTR4">
        <v>871.03463999999997</v>
      </c>
      <c r="CTS4">
        <v>871.03463999999997</v>
      </c>
      <c r="CTT4">
        <v>871.03463999999997</v>
      </c>
      <c r="CTU4">
        <v>871.03463999999997</v>
      </c>
      <c r="CTV4">
        <v>871.03463999999997</v>
      </c>
      <c r="CTW4">
        <v>871.03463999999997</v>
      </c>
      <c r="CTX4">
        <v>871.03463999999997</v>
      </c>
      <c r="CTY4">
        <v>871.03463999999997</v>
      </c>
      <c r="CTZ4">
        <v>871.03463999999997</v>
      </c>
      <c r="CUA4">
        <v>871.03463999999997</v>
      </c>
      <c r="CUB4">
        <v>871.03463999999997</v>
      </c>
      <c r="CUC4">
        <v>871.03463999999997</v>
      </c>
      <c r="CUD4">
        <v>871.03463999999997</v>
      </c>
      <c r="CUE4">
        <v>871.03463999999997</v>
      </c>
      <c r="CUF4">
        <v>871.03463999999997</v>
      </c>
      <c r="CUG4">
        <v>871.03463999999997</v>
      </c>
      <c r="CUH4">
        <v>871.03463999999997</v>
      </c>
      <c r="CUI4">
        <v>871.03463999999997</v>
      </c>
      <c r="CUJ4">
        <v>871.03463999999997</v>
      </c>
      <c r="CUK4">
        <v>871.03463999999997</v>
      </c>
      <c r="CUL4">
        <v>871.03463999999997</v>
      </c>
      <c r="CUM4">
        <v>871.03463999999997</v>
      </c>
      <c r="CUN4">
        <v>871.03463999999997</v>
      </c>
      <c r="CUO4">
        <v>871.03463999999997</v>
      </c>
      <c r="CUP4">
        <v>871.03463999999997</v>
      </c>
      <c r="CUQ4">
        <v>871.03463999999997</v>
      </c>
      <c r="CUR4">
        <v>871.03463999999997</v>
      </c>
      <c r="CUS4">
        <v>871.03463999999997</v>
      </c>
      <c r="CUT4">
        <v>871.03463999999997</v>
      </c>
      <c r="CUU4">
        <v>871.03463999999997</v>
      </c>
      <c r="CUV4">
        <v>871.03463999999997</v>
      </c>
      <c r="CUW4">
        <v>871.03463999999997</v>
      </c>
      <c r="CUX4">
        <v>871.03463999999997</v>
      </c>
      <c r="CUY4">
        <v>871.03463999999997</v>
      </c>
      <c r="CUZ4">
        <v>871.03463999999997</v>
      </c>
      <c r="CVA4">
        <v>871.03463999999997</v>
      </c>
      <c r="CVB4">
        <v>871.03463999999997</v>
      </c>
      <c r="CVC4">
        <v>871.03463999999997</v>
      </c>
      <c r="CVD4">
        <v>871.03463999999997</v>
      </c>
      <c r="CVE4">
        <v>871.03463999999997</v>
      </c>
      <c r="CVF4">
        <v>871.03463999999997</v>
      </c>
      <c r="CVG4">
        <v>871.03463999999997</v>
      </c>
      <c r="CVH4">
        <v>871.03463999999997</v>
      </c>
      <c r="CVI4">
        <v>871.03463999999997</v>
      </c>
      <c r="CVJ4">
        <v>871.03463999999997</v>
      </c>
      <c r="CVK4">
        <v>871.03463999999997</v>
      </c>
      <c r="CVL4">
        <v>871.03463999999997</v>
      </c>
      <c r="CVM4">
        <v>871.03463999999997</v>
      </c>
      <c r="CVN4">
        <v>871.03463999999997</v>
      </c>
      <c r="CVO4">
        <v>871.03463999999997</v>
      </c>
      <c r="CVP4">
        <v>871.03463999999997</v>
      </c>
      <c r="CVQ4">
        <v>871.03463999999997</v>
      </c>
      <c r="CVR4">
        <v>871.03463999999997</v>
      </c>
      <c r="CVS4">
        <v>871.03463999999997</v>
      </c>
      <c r="CVT4">
        <v>871.03463999999997</v>
      </c>
      <c r="CVU4">
        <v>871.03463999999997</v>
      </c>
      <c r="CVV4">
        <v>871.03463999999997</v>
      </c>
      <c r="CVW4">
        <v>871.03463999999997</v>
      </c>
      <c r="CVX4">
        <v>871.03463999999997</v>
      </c>
      <c r="CVY4">
        <v>871.03463999999997</v>
      </c>
      <c r="CVZ4">
        <v>871.03463999999997</v>
      </c>
      <c r="CWA4">
        <v>871.03463999999997</v>
      </c>
      <c r="CWB4">
        <v>871.03463999999997</v>
      </c>
      <c r="CWC4">
        <v>871.03463999999997</v>
      </c>
      <c r="CWD4">
        <v>871.03463999999997</v>
      </c>
      <c r="CWE4">
        <v>871.03463999999997</v>
      </c>
      <c r="CWF4">
        <v>871.03463999999997</v>
      </c>
      <c r="CWG4">
        <v>871.03463999999997</v>
      </c>
      <c r="CWH4">
        <v>871.03463999999997</v>
      </c>
      <c r="CWI4">
        <v>871.03463999999997</v>
      </c>
      <c r="CWJ4">
        <v>871.03463999999997</v>
      </c>
      <c r="CWK4">
        <v>871.03463999999997</v>
      </c>
      <c r="CWL4">
        <v>871.03463999999997</v>
      </c>
      <c r="CWM4">
        <v>871.03463999999997</v>
      </c>
      <c r="CWN4">
        <v>871.03463999999997</v>
      </c>
      <c r="CWO4">
        <v>871.03463999999997</v>
      </c>
      <c r="CWP4">
        <v>871.03463999999997</v>
      </c>
      <c r="CWQ4">
        <v>871.03463999999997</v>
      </c>
      <c r="CWR4">
        <v>871.03463999999997</v>
      </c>
      <c r="CWS4">
        <v>871.03463999999997</v>
      </c>
      <c r="CWT4">
        <v>871.03463999999997</v>
      </c>
      <c r="CWU4">
        <v>871.03463999999997</v>
      </c>
      <c r="CWV4">
        <v>871.03463999999997</v>
      </c>
      <c r="CWW4">
        <v>871.03463999999997</v>
      </c>
      <c r="CWX4">
        <v>871.03463999999997</v>
      </c>
      <c r="CWY4">
        <v>871.03463999999997</v>
      </c>
      <c r="CWZ4">
        <v>871.03463999999997</v>
      </c>
      <c r="CXA4">
        <v>871.03463999999997</v>
      </c>
      <c r="CXB4">
        <v>871.03463999999997</v>
      </c>
      <c r="CXC4">
        <v>871.03463999999997</v>
      </c>
      <c r="CXD4">
        <v>871.03463999999997</v>
      </c>
      <c r="CXE4">
        <v>871.03463999999997</v>
      </c>
      <c r="CXF4">
        <v>871.03463999999997</v>
      </c>
      <c r="CXG4">
        <v>871.03463999999997</v>
      </c>
      <c r="CXH4">
        <v>871.03463999999997</v>
      </c>
      <c r="CXI4">
        <v>871.03463999999997</v>
      </c>
      <c r="CXJ4">
        <v>871.03463999999997</v>
      </c>
      <c r="CXK4">
        <v>871.03463999999997</v>
      </c>
      <c r="CXL4">
        <v>871.03463999999997</v>
      </c>
      <c r="CXM4">
        <v>871.03463999999997</v>
      </c>
      <c r="CXN4">
        <v>871.03463999999997</v>
      </c>
      <c r="CXO4">
        <v>871.03463999999997</v>
      </c>
      <c r="CXP4">
        <v>871.03463999999997</v>
      </c>
      <c r="CXQ4">
        <v>871.03463999999997</v>
      </c>
      <c r="CXR4">
        <v>871.03463999999997</v>
      </c>
      <c r="CXS4">
        <v>871.03463999999997</v>
      </c>
      <c r="CXT4">
        <v>871.03463999999997</v>
      </c>
      <c r="CXU4">
        <v>871.03463999999997</v>
      </c>
      <c r="CXV4">
        <v>871.03463999999997</v>
      </c>
      <c r="CXW4">
        <v>871.03463999999997</v>
      </c>
      <c r="CXX4">
        <v>871.03463999999997</v>
      </c>
      <c r="CXY4">
        <v>871.03463999999997</v>
      </c>
      <c r="CXZ4">
        <v>871.03463999999997</v>
      </c>
      <c r="CYA4">
        <v>871.03463999999997</v>
      </c>
      <c r="CYB4">
        <v>871.03463999999997</v>
      </c>
      <c r="CYC4">
        <v>871.03463999999997</v>
      </c>
      <c r="CYD4">
        <v>871.03463999999997</v>
      </c>
      <c r="CYE4">
        <v>871.03463999999997</v>
      </c>
      <c r="CYF4">
        <v>871.03463999999997</v>
      </c>
      <c r="CYG4">
        <v>871.03463999999997</v>
      </c>
      <c r="CYH4">
        <v>871.03463999999997</v>
      </c>
      <c r="CYI4">
        <v>871.03463999999997</v>
      </c>
      <c r="CYJ4">
        <v>871.03463999999997</v>
      </c>
      <c r="CYK4">
        <v>871.03463999999997</v>
      </c>
      <c r="CYL4">
        <v>871.03463999999997</v>
      </c>
      <c r="CYM4">
        <v>871.03463999999997</v>
      </c>
      <c r="CYN4">
        <v>871.03463999999997</v>
      </c>
      <c r="CYO4">
        <v>871.03463999999997</v>
      </c>
      <c r="CYP4">
        <v>871.03463999999997</v>
      </c>
      <c r="CYQ4">
        <v>871.03463999999997</v>
      </c>
      <c r="CYR4">
        <v>871.03463999999997</v>
      </c>
      <c r="CYS4">
        <v>871.03463999999997</v>
      </c>
      <c r="CYT4">
        <v>871.03463999999997</v>
      </c>
      <c r="CYU4">
        <v>871.03463999999997</v>
      </c>
      <c r="CYV4">
        <v>871.03463999999997</v>
      </c>
      <c r="CYW4">
        <v>871.03463999999997</v>
      </c>
      <c r="CYX4">
        <v>871.03463999999997</v>
      </c>
      <c r="CYY4">
        <v>871.03463999999997</v>
      </c>
      <c r="CYZ4">
        <v>871.03463999999997</v>
      </c>
      <c r="CZA4">
        <v>871.03463999999997</v>
      </c>
      <c r="CZB4">
        <v>871.03463999999997</v>
      </c>
      <c r="CZC4">
        <v>871.03463999999997</v>
      </c>
      <c r="CZD4">
        <v>871.03463999999997</v>
      </c>
      <c r="CZE4">
        <v>871.03463999999997</v>
      </c>
      <c r="CZF4">
        <v>871.03463999999997</v>
      </c>
      <c r="CZG4">
        <v>871.03463999999997</v>
      </c>
      <c r="CZH4">
        <v>871.03463999999997</v>
      </c>
      <c r="CZI4">
        <v>871.03463999999997</v>
      </c>
      <c r="CZJ4">
        <v>871.03463999999997</v>
      </c>
      <c r="CZK4">
        <v>871.03463999999997</v>
      </c>
      <c r="CZL4">
        <v>871.03463999999997</v>
      </c>
      <c r="CZM4">
        <v>871.03463999999997</v>
      </c>
      <c r="CZN4">
        <v>871.03463999999997</v>
      </c>
      <c r="CZO4">
        <v>871.03463999999997</v>
      </c>
      <c r="CZP4">
        <v>871.03463999999997</v>
      </c>
      <c r="CZQ4">
        <v>871.03463999999997</v>
      </c>
      <c r="CZR4">
        <v>871.03463999999997</v>
      </c>
      <c r="CZS4">
        <v>871.03463999999997</v>
      </c>
      <c r="CZT4">
        <v>871.03463999999997</v>
      </c>
      <c r="CZU4">
        <v>871.03463999999997</v>
      </c>
      <c r="CZV4">
        <v>871.03463999999997</v>
      </c>
      <c r="CZW4">
        <v>871.03463999999997</v>
      </c>
      <c r="CZX4">
        <v>871.03463999999997</v>
      </c>
      <c r="CZY4">
        <v>871.03463999999997</v>
      </c>
      <c r="CZZ4">
        <v>871.03463999999997</v>
      </c>
      <c r="DAA4">
        <v>871.03463999999997</v>
      </c>
      <c r="DAB4">
        <v>871.03463999999997</v>
      </c>
      <c r="DAC4">
        <v>871.03463999999997</v>
      </c>
      <c r="DAD4">
        <v>871.03463999999997</v>
      </c>
      <c r="DAE4">
        <v>871.03463999999997</v>
      </c>
      <c r="DAF4">
        <v>871.03463999999997</v>
      </c>
      <c r="DAG4">
        <v>871.03463999999997</v>
      </c>
      <c r="DAH4">
        <v>871.03463999999997</v>
      </c>
      <c r="DAI4">
        <v>871.03463999999997</v>
      </c>
      <c r="DAJ4">
        <v>871.03463999999997</v>
      </c>
      <c r="DAK4">
        <v>871.03463999999997</v>
      </c>
      <c r="DAL4">
        <v>871.03463999999997</v>
      </c>
      <c r="DAM4">
        <v>871.03463999999997</v>
      </c>
      <c r="DAN4">
        <v>871.03463999999997</v>
      </c>
      <c r="DAO4">
        <v>871.03463999999997</v>
      </c>
      <c r="DAP4">
        <v>871.03463999999997</v>
      </c>
      <c r="DAQ4">
        <v>871.03463999999997</v>
      </c>
      <c r="DAR4">
        <v>871.03463999999997</v>
      </c>
      <c r="DAS4">
        <v>871.03463999999997</v>
      </c>
      <c r="DAT4">
        <v>871.03463999999997</v>
      </c>
      <c r="DAU4">
        <v>871.03463999999997</v>
      </c>
      <c r="DAV4">
        <v>871.03463999999997</v>
      </c>
      <c r="DAW4">
        <v>871.03463999999997</v>
      </c>
      <c r="DAX4">
        <v>871.03463999999997</v>
      </c>
      <c r="DAY4">
        <v>871.03463999999997</v>
      </c>
      <c r="DAZ4">
        <v>871.03463999999997</v>
      </c>
      <c r="DBA4">
        <v>871.03463999999997</v>
      </c>
      <c r="DBB4">
        <v>871.03463999999997</v>
      </c>
      <c r="DBC4">
        <v>871.03463999999997</v>
      </c>
      <c r="DBD4">
        <v>871.03463999999997</v>
      </c>
      <c r="DBE4">
        <v>871.03463999999997</v>
      </c>
      <c r="DBF4">
        <v>871.03463999999997</v>
      </c>
      <c r="DBG4">
        <v>871.03463999999997</v>
      </c>
      <c r="DBH4">
        <v>871.03463999999997</v>
      </c>
      <c r="DBI4">
        <v>871.03463999999997</v>
      </c>
      <c r="DBJ4">
        <v>871.03463999999997</v>
      </c>
      <c r="DBK4">
        <v>871.03463999999997</v>
      </c>
      <c r="DBL4">
        <v>871.03463999999997</v>
      </c>
      <c r="DBM4">
        <v>871.03463999999997</v>
      </c>
      <c r="DBN4">
        <v>871.03463999999997</v>
      </c>
      <c r="DBO4">
        <v>871.03463999999997</v>
      </c>
      <c r="DBP4">
        <v>871.03463999999997</v>
      </c>
      <c r="DBQ4">
        <v>871.03463999999997</v>
      </c>
      <c r="DBR4">
        <v>871.03463999999997</v>
      </c>
      <c r="DBS4">
        <v>871.03463999999997</v>
      </c>
      <c r="DBT4">
        <v>871.03463999999997</v>
      </c>
      <c r="DBU4">
        <v>871.03463999999997</v>
      </c>
      <c r="DBV4">
        <v>871.03463999999997</v>
      </c>
      <c r="DBW4">
        <v>871.03463999999997</v>
      </c>
      <c r="DBX4">
        <v>871.03463999999997</v>
      </c>
      <c r="DBY4">
        <v>871.03463999999997</v>
      </c>
      <c r="DBZ4">
        <v>871.03463999999997</v>
      </c>
      <c r="DCA4">
        <v>871.03463999999997</v>
      </c>
      <c r="DCB4">
        <v>871.03463999999997</v>
      </c>
      <c r="DCC4">
        <v>871.03463999999997</v>
      </c>
      <c r="DCD4">
        <v>871.03463999999997</v>
      </c>
      <c r="DCE4">
        <v>871.03463999999997</v>
      </c>
      <c r="DCF4">
        <v>871.03463999999997</v>
      </c>
      <c r="DCG4">
        <v>871.03463999999997</v>
      </c>
      <c r="DCH4">
        <v>871.03463999999997</v>
      </c>
      <c r="DCI4">
        <v>871.03463999999997</v>
      </c>
      <c r="DCJ4">
        <v>871.03463999999997</v>
      </c>
      <c r="DCK4">
        <v>871.03463999999997</v>
      </c>
      <c r="DCL4">
        <v>871.03463999999997</v>
      </c>
      <c r="DCM4">
        <v>871.03463999999997</v>
      </c>
      <c r="DCN4">
        <v>871.03463999999997</v>
      </c>
      <c r="DCO4">
        <v>871.03463999999997</v>
      </c>
      <c r="DCP4">
        <v>871.03463999999997</v>
      </c>
      <c r="DCQ4">
        <v>871.03463999999997</v>
      </c>
      <c r="DCR4">
        <v>871.03463999999997</v>
      </c>
      <c r="DCS4">
        <v>871.03463999999997</v>
      </c>
      <c r="DCT4">
        <v>871.03463999999997</v>
      </c>
      <c r="DCU4">
        <v>871.03463999999997</v>
      </c>
      <c r="DCV4">
        <v>871.03463999999997</v>
      </c>
      <c r="DCW4">
        <v>871.03463999999997</v>
      </c>
      <c r="DCX4">
        <v>871.03463999999997</v>
      </c>
      <c r="DCY4">
        <v>871.03463999999997</v>
      </c>
      <c r="DCZ4">
        <v>871.03463999999997</v>
      </c>
      <c r="DDA4">
        <v>871.03463999999997</v>
      </c>
      <c r="DDB4">
        <v>871.03463999999997</v>
      </c>
      <c r="DDC4">
        <v>871.03463999999997</v>
      </c>
      <c r="DDD4">
        <v>871.03463999999997</v>
      </c>
      <c r="DDE4">
        <v>871.03463999999997</v>
      </c>
      <c r="DDF4">
        <v>871.03463999999997</v>
      </c>
      <c r="DDG4">
        <v>871.03463999999997</v>
      </c>
      <c r="DDH4">
        <v>871.03463999999997</v>
      </c>
      <c r="DDI4">
        <v>871.03463999999997</v>
      </c>
      <c r="DDJ4">
        <v>871.03463999999997</v>
      </c>
      <c r="DDK4">
        <v>871.03463999999997</v>
      </c>
      <c r="DDL4">
        <v>871.03463999999997</v>
      </c>
      <c r="DDM4">
        <v>871.03463999999997</v>
      </c>
      <c r="DDN4">
        <v>871.03463999999997</v>
      </c>
      <c r="DDO4">
        <v>871.03463999999997</v>
      </c>
      <c r="DDP4">
        <v>871.03463999999997</v>
      </c>
      <c r="DDQ4">
        <v>871.03463999999997</v>
      </c>
      <c r="DDR4">
        <v>871.03463999999997</v>
      </c>
      <c r="DDS4">
        <v>871.03463999999997</v>
      </c>
      <c r="DDT4">
        <v>871.03463999999997</v>
      </c>
      <c r="DDU4">
        <v>871.03463999999997</v>
      </c>
      <c r="DDV4">
        <v>871.03463999999997</v>
      </c>
      <c r="DDW4">
        <v>871.03463999999997</v>
      </c>
      <c r="DDX4">
        <v>871.03463999999997</v>
      </c>
      <c r="DDY4">
        <v>871.03463999999997</v>
      </c>
      <c r="DDZ4">
        <v>871.03463999999997</v>
      </c>
      <c r="DEA4">
        <v>871.03463999999997</v>
      </c>
      <c r="DEB4">
        <v>871.03463999999997</v>
      </c>
      <c r="DEC4">
        <v>871.03463999999997</v>
      </c>
      <c r="DED4">
        <v>871.03463999999997</v>
      </c>
      <c r="DEE4">
        <v>871.03463999999997</v>
      </c>
      <c r="DEF4">
        <v>871.03463999999997</v>
      </c>
      <c r="DEG4">
        <v>871.03463999999997</v>
      </c>
      <c r="DEH4">
        <v>871.03463999999997</v>
      </c>
      <c r="DEI4">
        <v>871.03463999999997</v>
      </c>
      <c r="DEJ4">
        <v>871.03463999999997</v>
      </c>
      <c r="DEK4">
        <v>871.03463999999997</v>
      </c>
      <c r="DEL4">
        <v>871.03463999999997</v>
      </c>
      <c r="DEM4">
        <v>871.03463999999997</v>
      </c>
      <c r="DEN4">
        <v>871.03463999999997</v>
      </c>
      <c r="DEO4">
        <v>871.03463999999997</v>
      </c>
      <c r="DEP4">
        <v>871.03463999999997</v>
      </c>
      <c r="DEQ4">
        <v>871.03463999999997</v>
      </c>
      <c r="DER4">
        <v>871.03463999999997</v>
      </c>
      <c r="DES4">
        <v>871.03463999999997</v>
      </c>
      <c r="DET4">
        <v>871.03463999999997</v>
      </c>
      <c r="DEU4">
        <v>871.03463999999997</v>
      </c>
      <c r="DEV4">
        <v>871.03463999999997</v>
      </c>
      <c r="DEW4">
        <v>871.03463999999997</v>
      </c>
      <c r="DEX4">
        <v>871.03463999999997</v>
      </c>
      <c r="DEY4">
        <v>871.03463999999997</v>
      </c>
      <c r="DEZ4">
        <v>871.03463999999997</v>
      </c>
      <c r="DFA4">
        <v>871.03463999999997</v>
      </c>
      <c r="DFB4">
        <v>871.03463999999997</v>
      </c>
      <c r="DFC4">
        <v>871.03463999999997</v>
      </c>
      <c r="DFD4">
        <v>871.03463999999997</v>
      </c>
      <c r="DFE4">
        <v>871.03463999999997</v>
      </c>
      <c r="DFF4">
        <v>871.03463999999997</v>
      </c>
      <c r="DFG4">
        <v>871.03463999999997</v>
      </c>
      <c r="DFH4">
        <v>871.03463999999997</v>
      </c>
      <c r="DFI4">
        <v>871.03463999999997</v>
      </c>
      <c r="DFJ4">
        <v>871.03463999999997</v>
      </c>
      <c r="DFK4">
        <v>871.03463999999997</v>
      </c>
      <c r="DFL4">
        <v>871.03463999999997</v>
      </c>
      <c r="DFM4">
        <v>871.03463999999997</v>
      </c>
      <c r="DFN4">
        <v>871.03463999999997</v>
      </c>
      <c r="DFO4">
        <v>871.03463999999997</v>
      </c>
      <c r="DFP4">
        <v>871.03463999999997</v>
      </c>
      <c r="DFQ4">
        <v>871.03463999999997</v>
      </c>
      <c r="DFR4">
        <v>871.03463999999997</v>
      </c>
      <c r="DFS4">
        <v>871.03463999999997</v>
      </c>
      <c r="DFT4">
        <v>871.03463999999997</v>
      </c>
      <c r="DFU4">
        <v>871.03463999999997</v>
      </c>
      <c r="DFV4">
        <v>871.03463999999997</v>
      </c>
      <c r="DFW4">
        <v>871.03463999999997</v>
      </c>
      <c r="DFX4">
        <v>871.03463999999997</v>
      </c>
      <c r="DFY4">
        <v>871.03463999999997</v>
      </c>
      <c r="DFZ4">
        <v>871.03463999999997</v>
      </c>
      <c r="DGA4">
        <v>871.03463999999997</v>
      </c>
      <c r="DGB4">
        <v>871.03463999999997</v>
      </c>
      <c r="DGC4">
        <v>871.03463999999997</v>
      </c>
      <c r="DGD4">
        <v>871.03463999999997</v>
      </c>
      <c r="DGE4">
        <v>871.03463999999997</v>
      </c>
      <c r="DGF4">
        <v>871.03463999999997</v>
      </c>
      <c r="DGG4">
        <v>871.03463999999997</v>
      </c>
      <c r="DGH4">
        <v>871.03463999999997</v>
      </c>
      <c r="DGI4">
        <v>871.03463999999997</v>
      </c>
      <c r="DGJ4">
        <v>871.03463999999997</v>
      </c>
      <c r="DGK4">
        <v>871.03463999999997</v>
      </c>
      <c r="DGL4">
        <v>871.03463999999997</v>
      </c>
      <c r="DGM4">
        <v>871.03463999999997</v>
      </c>
      <c r="DGN4">
        <v>871.03463999999997</v>
      </c>
      <c r="DGO4">
        <v>871.03463999999997</v>
      </c>
      <c r="DGP4">
        <v>871.03463999999997</v>
      </c>
      <c r="DGQ4">
        <v>871.03463999999997</v>
      </c>
      <c r="DGR4">
        <v>871.03463999999997</v>
      </c>
      <c r="DGS4">
        <v>871.03463999999997</v>
      </c>
      <c r="DGT4">
        <v>871.03463999999997</v>
      </c>
      <c r="DGU4">
        <v>871.03463999999997</v>
      </c>
      <c r="DGV4">
        <v>871.03463999999997</v>
      </c>
      <c r="DGW4">
        <v>871.03463999999997</v>
      </c>
      <c r="DGX4">
        <v>871.03463999999997</v>
      </c>
      <c r="DGY4">
        <v>871.03463999999997</v>
      </c>
      <c r="DGZ4">
        <v>871.03463999999997</v>
      </c>
      <c r="DHA4">
        <v>871.03463999999997</v>
      </c>
      <c r="DHB4">
        <v>871.03463999999997</v>
      </c>
      <c r="DHC4">
        <v>871.03463999999997</v>
      </c>
      <c r="DHD4">
        <v>871.03463999999997</v>
      </c>
      <c r="DHE4">
        <v>871.03463999999997</v>
      </c>
      <c r="DHF4">
        <v>871.03463999999997</v>
      </c>
      <c r="DHG4">
        <v>871.03463999999997</v>
      </c>
      <c r="DHH4">
        <v>871.03463999999997</v>
      </c>
      <c r="DHI4">
        <v>871.03463999999997</v>
      </c>
      <c r="DHJ4">
        <v>871.03463999999997</v>
      </c>
      <c r="DHK4">
        <v>871.03463999999997</v>
      </c>
      <c r="DHL4">
        <v>871.03463999999997</v>
      </c>
      <c r="DHM4">
        <v>871.03463999999997</v>
      </c>
      <c r="DHN4">
        <v>871.03463999999997</v>
      </c>
      <c r="DHO4">
        <v>871.03463999999997</v>
      </c>
      <c r="DHP4">
        <v>871.03463999999997</v>
      </c>
      <c r="DHQ4">
        <v>871.03463999999997</v>
      </c>
      <c r="DHR4">
        <v>871.03463999999997</v>
      </c>
      <c r="DHS4">
        <v>871.03463999999997</v>
      </c>
      <c r="DHT4">
        <v>871.03463999999997</v>
      </c>
      <c r="DHU4">
        <v>871.03463999999997</v>
      </c>
      <c r="DHV4">
        <v>871.03463999999997</v>
      </c>
      <c r="DHW4">
        <v>871.03463999999997</v>
      </c>
      <c r="DHX4">
        <v>871.03463999999997</v>
      </c>
      <c r="DHY4">
        <v>871.03463999999997</v>
      </c>
      <c r="DHZ4">
        <v>871.03463999999997</v>
      </c>
      <c r="DIA4">
        <v>871.03463999999997</v>
      </c>
      <c r="DIB4">
        <v>871.03463999999997</v>
      </c>
      <c r="DIC4">
        <v>871.03463999999997</v>
      </c>
      <c r="DID4">
        <v>871.03463999999997</v>
      </c>
      <c r="DIE4">
        <v>871.03463999999997</v>
      </c>
      <c r="DIF4">
        <v>871.03463999999997</v>
      </c>
      <c r="DIG4">
        <v>871.03463999999997</v>
      </c>
      <c r="DIH4">
        <v>871.03463999999997</v>
      </c>
      <c r="DII4">
        <v>871.03463999999997</v>
      </c>
      <c r="DIJ4">
        <v>871.03463999999997</v>
      </c>
      <c r="DIK4">
        <v>871.03463999999997</v>
      </c>
      <c r="DIL4">
        <v>871.03463999999997</v>
      </c>
      <c r="DIM4">
        <v>871.03463999999997</v>
      </c>
      <c r="DIN4">
        <v>871.03463999999997</v>
      </c>
      <c r="DIO4">
        <v>871.03463999999997</v>
      </c>
      <c r="DIP4">
        <v>871.03463999999997</v>
      </c>
      <c r="DIQ4">
        <v>871.03463999999997</v>
      </c>
      <c r="DIR4">
        <v>871.03463999999997</v>
      </c>
      <c r="DIS4">
        <v>871.03463999999997</v>
      </c>
      <c r="DIT4">
        <v>871.03463999999997</v>
      </c>
      <c r="DIU4">
        <v>871.03463999999997</v>
      </c>
      <c r="DIV4">
        <v>871.03463999999997</v>
      </c>
      <c r="DIW4">
        <v>871.03463999999997</v>
      </c>
      <c r="DIX4">
        <v>871.03463999999997</v>
      </c>
      <c r="DIY4">
        <v>871.03463999999997</v>
      </c>
      <c r="DIZ4">
        <v>871.03463999999997</v>
      </c>
      <c r="DJA4">
        <v>871.03463999999997</v>
      </c>
      <c r="DJB4">
        <v>871.03463999999997</v>
      </c>
      <c r="DJC4">
        <v>871.03463999999997</v>
      </c>
      <c r="DJD4">
        <v>871.03463999999997</v>
      </c>
      <c r="DJE4">
        <v>871.03463999999997</v>
      </c>
      <c r="DJF4">
        <v>871.03463999999997</v>
      </c>
      <c r="DJG4">
        <v>871.03463999999997</v>
      </c>
      <c r="DJH4">
        <v>871.03463999999997</v>
      </c>
      <c r="DJI4">
        <v>871.03463999999997</v>
      </c>
      <c r="DJJ4">
        <v>871.03463999999997</v>
      </c>
      <c r="DJK4">
        <v>871.03463999999997</v>
      </c>
      <c r="DJL4">
        <v>871.03463999999997</v>
      </c>
      <c r="DJM4">
        <v>871.03463999999997</v>
      </c>
      <c r="DJN4">
        <v>871.03463999999997</v>
      </c>
      <c r="DJO4">
        <v>871.03463999999997</v>
      </c>
      <c r="DJP4">
        <v>871.03463999999997</v>
      </c>
      <c r="DJQ4">
        <v>871.03463999999997</v>
      </c>
      <c r="DJR4">
        <v>871.03463999999997</v>
      </c>
      <c r="DJS4">
        <v>871.03463999999997</v>
      </c>
      <c r="DJT4">
        <v>871.03463999999997</v>
      </c>
      <c r="DJU4">
        <v>871.03463999999997</v>
      </c>
      <c r="DJV4">
        <v>871.03463999999997</v>
      </c>
      <c r="DJW4">
        <v>871.03463999999997</v>
      </c>
      <c r="DJX4">
        <v>871.03463999999997</v>
      </c>
      <c r="DJY4">
        <v>871.03463999999997</v>
      </c>
      <c r="DJZ4">
        <v>871.03463999999997</v>
      </c>
      <c r="DKA4">
        <v>871.03463999999997</v>
      </c>
      <c r="DKB4">
        <v>871.03463999999997</v>
      </c>
      <c r="DKC4">
        <v>871.03463999999997</v>
      </c>
      <c r="DKD4">
        <v>871.03463999999997</v>
      </c>
      <c r="DKE4">
        <v>871.03463999999997</v>
      </c>
      <c r="DKF4">
        <v>871.03463999999997</v>
      </c>
      <c r="DKG4">
        <v>871.03463999999997</v>
      </c>
      <c r="DKH4">
        <v>871.03463999999997</v>
      </c>
      <c r="DKI4">
        <v>871.03463999999997</v>
      </c>
      <c r="DKJ4">
        <v>871.03463999999997</v>
      </c>
      <c r="DKK4">
        <v>871.03463999999997</v>
      </c>
      <c r="DKL4">
        <v>871.03463999999997</v>
      </c>
      <c r="DKM4">
        <v>871.03463999999997</v>
      </c>
      <c r="DKN4">
        <v>871.03463999999997</v>
      </c>
      <c r="DKO4">
        <v>871.03463999999997</v>
      </c>
      <c r="DKP4">
        <v>871.03463999999997</v>
      </c>
      <c r="DKQ4">
        <v>871.03463999999997</v>
      </c>
      <c r="DKR4">
        <v>871.03463999999997</v>
      </c>
      <c r="DKS4">
        <v>871.03463999999997</v>
      </c>
      <c r="DKT4">
        <v>871.03463999999997</v>
      </c>
      <c r="DKU4">
        <v>871.03463999999997</v>
      </c>
      <c r="DKV4">
        <v>871.03463999999997</v>
      </c>
      <c r="DKW4">
        <v>871.03463999999997</v>
      </c>
      <c r="DKX4">
        <v>871.03463999999997</v>
      </c>
      <c r="DKY4">
        <v>871.03463999999997</v>
      </c>
      <c r="DKZ4">
        <v>871.03463999999997</v>
      </c>
      <c r="DLA4">
        <v>871.03463999999997</v>
      </c>
      <c r="DLB4">
        <v>871.03463999999997</v>
      </c>
      <c r="DLC4">
        <v>871.03463999999997</v>
      </c>
      <c r="DLD4">
        <v>871.03463999999997</v>
      </c>
      <c r="DLE4">
        <v>871.03463999999997</v>
      </c>
      <c r="DLF4">
        <v>871.03463999999997</v>
      </c>
      <c r="DLG4">
        <v>871.03463999999997</v>
      </c>
      <c r="DLH4">
        <v>871.03463999999997</v>
      </c>
      <c r="DLI4">
        <v>871.03463999999997</v>
      </c>
      <c r="DLJ4">
        <v>871.03463999999997</v>
      </c>
      <c r="DLK4">
        <v>871.03463999999997</v>
      </c>
      <c r="DLL4">
        <v>871.03463999999997</v>
      </c>
      <c r="DLM4">
        <v>871.03463999999997</v>
      </c>
      <c r="DLN4">
        <v>871.03463999999997</v>
      </c>
      <c r="DLO4">
        <v>871.03463999999997</v>
      </c>
      <c r="DLP4">
        <v>871.03463999999997</v>
      </c>
      <c r="DLQ4">
        <v>871.03463999999997</v>
      </c>
      <c r="DLR4">
        <v>871.03463999999997</v>
      </c>
      <c r="DLS4">
        <v>871.03463999999997</v>
      </c>
      <c r="DLT4">
        <v>871.03463999999997</v>
      </c>
      <c r="DLU4">
        <v>871.03463999999997</v>
      </c>
      <c r="DLV4">
        <v>871.03463999999997</v>
      </c>
      <c r="DLW4">
        <v>871.03463999999997</v>
      </c>
      <c r="DLX4">
        <v>871.03463999999997</v>
      </c>
      <c r="DLY4">
        <v>871.03463999999997</v>
      </c>
      <c r="DLZ4">
        <v>871.03463999999997</v>
      </c>
      <c r="DMA4">
        <v>871.03463999999997</v>
      </c>
      <c r="DMB4">
        <v>871.03463999999997</v>
      </c>
      <c r="DMC4">
        <v>871.03463999999997</v>
      </c>
      <c r="DMD4">
        <v>871.03463999999997</v>
      </c>
      <c r="DME4">
        <v>871.03463999999997</v>
      </c>
      <c r="DMF4">
        <v>871.03463999999997</v>
      </c>
      <c r="DMG4">
        <v>871.03463999999997</v>
      </c>
      <c r="DMH4">
        <v>871.03463999999997</v>
      </c>
      <c r="DMI4">
        <v>871.03463999999997</v>
      </c>
      <c r="DMJ4">
        <v>871.03463999999997</v>
      </c>
      <c r="DMK4">
        <v>871.03463999999997</v>
      </c>
      <c r="DML4">
        <v>871.03463999999997</v>
      </c>
      <c r="DMM4">
        <v>871.03463999999997</v>
      </c>
      <c r="DMN4">
        <v>871.03463999999997</v>
      </c>
      <c r="DMO4">
        <v>871.03463999999997</v>
      </c>
      <c r="DMP4">
        <v>871.03463999999997</v>
      </c>
      <c r="DMQ4">
        <v>871.03463999999997</v>
      </c>
      <c r="DMR4">
        <v>871.03463999999997</v>
      </c>
      <c r="DMS4">
        <v>871.03463999999997</v>
      </c>
      <c r="DMT4">
        <v>871.03463999999997</v>
      </c>
      <c r="DMU4">
        <v>871.03463999999997</v>
      </c>
      <c r="DMV4">
        <v>871.03463999999997</v>
      </c>
      <c r="DMW4">
        <v>871.03463999999997</v>
      </c>
      <c r="DMX4">
        <v>871.03463999999997</v>
      </c>
      <c r="DMY4">
        <v>871.03463999999997</v>
      </c>
      <c r="DMZ4">
        <v>871.03463999999997</v>
      </c>
      <c r="DNA4">
        <v>871.03463999999997</v>
      </c>
      <c r="DNB4">
        <v>871.03463999999997</v>
      </c>
      <c r="DNC4">
        <v>871.03463999999997</v>
      </c>
      <c r="DND4">
        <v>871.03463999999997</v>
      </c>
      <c r="DNE4">
        <v>871.03463999999997</v>
      </c>
      <c r="DNF4">
        <v>871.03463999999997</v>
      </c>
      <c r="DNG4">
        <v>871.03463999999997</v>
      </c>
      <c r="DNH4">
        <v>871.03463999999997</v>
      </c>
      <c r="DNI4">
        <v>871.03463999999997</v>
      </c>
      <c r="DNJ4">
        <v>871.03463999999997</v>
      </c>
      <c r="DNK4">
        <v>871.03463999999997</v>
      </c>
      <c r="DNL4">
        <v>871.03463999999997</v>
      </c>
      <c r="DNM4">
        <v>871.03463999999997</v>
      </c>
      <c r="DNN4">
        <v>871.03463999999997</v>
      </c>
      <c r="DNO4">
        <v>871.03463999999997</v>
      </c>
      <c r="DNP4">
        <v>871.03463999999997</v>
      </c>
      <c r="DNQ4">
        <v>871.03463999999997</v>
      </c>
      <c r="DNR4">
        <v>871.03463999999997</v>
      </c>
      <c r="DNS4">
        <v>871.03463999999997</v>
      </c>
      <c r="DNT4">
        <v>871.03463999999997</v>
      </c>
      <c r="DNU4">
        <v>871.03463999999997</v>
      </c>
      <c r="DNV4">
        <v>871.03463999999997</v>
      </c>
      <c r="DNW4">
        <v>871.03463999999997</v>
      </c>
      <c r="DNX4">
        <v>871.03463999999997</v>
      </c>
      <c r="DNY4">
        <v>871.03463999999997</v>
      </c>
      <c r="DNZ4">
        <v>871.03463999999997</v>
      </c>
      <c r="DOA4">
        <v>871.03463999999997</v>
      </c>
      <c r="DOB4">
        <v>871.03463999999997</v>
      </c>
      <c r="DOC4">
        <v>871.03463999999997</v>
      </c>
      <c r="DOD4">
        <v>871.03463999999997</v>
      </c>
      <c r="DOE4">
        <v>871.03463999999997</v>
      </c>
      <c r="DOF4">
        <v>871.03463999999997</v>
      </c>
      <c r="DOG4">
        <v>871.03463999999997</v>
      </c>
      <c r="DOH4">
        <v>871.03463999999997</v>
      </c>
      <c r="DOI4">
        <v>871.03463999999997</v>
      </c>
      <c r="DOJ4">
        <v>871.03463999999997</v>
      </c>
      <c r="DOK4">
        <v>871.03463999999997</v>
      </c>
      <c r="DOL4">
        <v>871.03463999999997</v>
      </c>
      <c r="DOM4">
        <v>871.03463999999997</v>
      </c>
      <c r="DON4">
        <v>871.03463999999997</v>
      </c>
      <c r="DOO4">
        <v>871.03463999999997</v>
      </c>
      <c r="DOP4">
        <v>871.03463999999997</v>
      </c>
      <c r="DOQ4">
        <v>871.03463999999997</v>
      </c>
      <c r="DOR4">
        <v>871.03463999999997</v>
      </c>
      <c r="DOS4">
        <v>871.03463999999997</v>
      </c>
      <c r="DOT4">
        <v>871.03463999999997</v>
      </c>
      <c r="DOU4">
        <v>871.03463999999997</v>
      </c>
      <c r="DOV4">
        <v>871.03463999999997</v>
      </c>
      <c r="DOW4">
        <v>871.03463999999997</v>
      </c>
      <c r="DOX4">
        <v>871.03463999999997</v>
      </c>
      <c r="DOY4">
        <v>871.03463999999997</v>
      </c>
      <c r="DOZ4">
        <v>871.03463999999997</v>
      </c>
      <c r="DPA4">
        <v>871.03463999999997</v>
      </c>
      <c r="DPB4">
        <v>871.03463999999997</v>
      </c>
      <c r="DPC4">
        <v>871.03463999999997</v>
      </c>
      <c r="DPD4">
        <v>871.03463999999997</v>
      </c>
      <c r="DPE4">
        <v>871.03463999999997</v>
      </c>
      <c r="DPF4">
        <v>871.03463999999997</v>
      </c>
      <c r="DPG4">
        <v>871.03463999999997</v>
      </c>
      <c r="DPH4">
        <v>871.03463999999997</v>
      </c>
      <c r="DPI4">
        <v>871.03463999999997</v>
      </c>
      <c r="DPJ4">
        <v>871.03463999999997</v>
      </c>
      <c r="DPK4">
        <v>871.03463999999997</v>
      </c>
      <c r="DPL4">
        <v>871.03463999999997</v>
      </c>
      <c r="DPM4">
        <v>871.03463999999997</v>
      </c>
      <c r="DPN4">
        <v>871.03463999999997</v>
      </c>
      <c r="DPO4">
        <v>871.03463999999997</v>
      </c>
      <c r="DPP4">
        <v>871.03463999999997</v>
      </c>
      <c r="DPQ4">
        <v>871.03463999999997</v>
      </c>
      <c r="DPR4">
        <v>871.03463999999997</v>
      </c>
      <c r="DPS4">
        <v>871.03463999999997</v>
      </c>
      <c r="DPT4">
        <v>871.03463999999997</v>
      </c>
      <c r="DPU4">
        <v>871.03463999999997</v>
      </c>
      <c r="DPV4">
        <v>871.03463999999997</v>
      </c>
      <c r="DPW4">
        <v>871.03463999999997</v>
      </c>
      <c r="DPX4">
        <v>871.03463999999997</v>
      </c>
      <c r="DPY4">
        <v>871.03463999999997</v>
      </c>
      <c r="DPZ4">
        <v>871.03463999999997</v>
      </c>
      <c r="DQA4">
        <v>871.03463999999997</v>
      </c>
      <c r="DQB4">
        <v>871.03463999999997</v>
      </c>
      <c r="DQC4">
        <v>871.03463999999997</v>
      </c>
      <c r="DQD4">
        <v>871.03463999999997</v>
      </c>
      <c r="DQE4">
        <v>871.03463999999997</v>
      </c>
      <c r="DQF4">
        <v>871.03463999999997</v>
      </c>
      <c r="DQG4">
        <v>871.03463999999997</v>
      </c>
      <c r="DQH4">
        <v>871.03463999999997</v>
      </c>
      <c r="DQI4">
        <v>871.03463999999997</v>
      </c>
      <c r="DQJ4">
        <v>871.03463999999997</v>
      </c>
      <c r="DQK4">
        <v>871.03463999999997</v>
      </c>
      <c r="DQL4">
        <v>871.03463999999997</v>
      </c>
      <c r="DQM4">
        <v>871.03463999999997</v>
      </c>
      <c r="DQN4">
        <v>871.03463999999997</v>
      </c>
      <c r="DQO4">
        <v>871.03463999999997</v>
      </c>
      <c r="DQP4">
        <v>871.03463999999997</v>
      </c>
      <c r="DQQ4">
        <v>871.03463999999997</v>
      </c>
      <c r="DQR4">
        <v>871.03463999999997</v>
      </c>
      <c r="DQS4">
        <v>871.03463999999997</v>
      </c>
      <c r="DQT4">
        <v>871.03463999999997</v>
      </c>
      <c r="DQU4">
        <v>871.03463999999997</v>
      </c>
      <c r="DQV4">
        <v>871.03463999999997</v>
      </c>
      <c r="DQW4">
        <v>871.03463999999997</v>
      </c>
      <c r="DQX4">
        <v>871.03463999999997</v>
      </c>
      <c r="DQY4">
        <v>871.03463999999997</v>
      </c>
      <c r="DQZ4">
        <v>871.03463999999997</v>
      </c>
      <c r="DRA4">
        <v>871.03463999999997</v>
      </c>
      <c r="DRB4">
        <v>871.03463999999997</v>
      </c>
      <c r="DRC4">
        <v>871.03463999999997</v>
      </c>
      <c r="DRD4">
        <v>871.03463999999997</v>
      </c>
      <c r="DRE4">
        <v>871.03463999999997</v>
      </c>
      <c r="DRF4">
        <v>871.03463999999997</v>
      </c>
      <c r="DRG4">
        <v>871.03463999999997</v>
      </c>
      <c r="DRH4">
        <v>871.03463999999997</v>
      </c>
      <c r="DRI4">
        <v>871.03463999999997</v>
      </c>
      <c r="DRJ4">
        <v>871.03463999999997</v>
      </c>
      <c r="DRK4">
        <v>871.03463999999997</v>
      </c>
      <c r="DRL4">
        <v>871.03463999999997</v>
      </c>
      <c r="DRM4">
        <v>871.03463999999997</v>
      </c>
      <c r="DRN4">
        <v>871.03463999999997</v>
      </c>
      <c r="DRO4">
        <v>871.03463999999997</v>
      </c>
      <c r="DRP4">
        <v>871.03463999999997</v>
      </c>
      <c r="DRQ4">
        <v>871.03463999999997</v>
      </c>
      <c r="DRR4">
        <v>871.03463999999997</v>
      </c>
      <c r="DRS4">
        <v>871.03463999999997</v>
      </c>
      <c r="DRT4">
        <v>871.03463999999997</v>
      </c>
      <c r="DRU4">
        <v>871.03463999999997</v>
      </c>
      <c r="DRV4">
        <v>871.03463999999997</v>
      </c>
      <c r="DRW4">
        <v>871.03463999999997</v>
      </c>
      <c r="DRX4">
        <v>871.03463999999997</v>
      </c>
      <c r="DRY4">
        <v>871.03463999999997</v>
      </c>
      <c r="DRZ4">
        <v>871.03463999999997</v>
      </c>
      <c r="DSA4">
        <v>871.03463999999997</v>
      </c>
      <c r="DSB4">
        <v>871.03463999999997</v>
      </c>
      <c r="DSC4">
        <v>871.03463999999997</v>
      </c>
      <c r="DSD4">
        <v>871.03463999999997</v>
      </c>
      <c r="DSE4">
        <v>871.03463999999997</v>
      </c>
      <c r="DSF4">
        <v>871.03463999999997</v>
      </c>
      <c r="DSG4">
        <v>871.03463999999997</v>
      </c>
      <c r="DSH4">
        <v>871.03463999999997</v>
      </c>
      <c r="DSI4">
        <v>871.03463999999997</v>
      </c>
      <c r="DSJ4">
        <v>871.03463999999997</v>
      </c>
      <c r="DSK4">
        <v>871.03463999999997</v>
      </c>
      <c r="DSL4">
        <v>871.03463999999997</v>
      </c>
      <c r="DSM4">
        <v>871.03463999999997</v>
      </c>
      <c r="DSN4">
        <v>871.03463999999997</v>
      </c>
      <c r="DSO4">
        <v>871.03463999999997</v>
      </c>
      <c r="DSP4">
        <v>871.03463999999997</v>
      </c>
      <c r="DSQ4">
        <v>871.03463999999997</v>
      </c>
      <c r="DSR4">
        <v>871.03463999999997</v>
      </c>
      <c r="DSS4">
        <v>871.03463999999997</v>
      </c>
      <c r="DST4">
        <v>871.03463999999997</v>
      </c>
      <c r="DSU4">
        <v>871.03463999999997</v>
      </c>
      <c r="DSV4">
        <v>871.03463999999997</v>
      </c>
      <c r="DSW4">
        <v>871.03463999999997</v>
      </c>
      <c r="DSX4">
        <v>871.03463999999997</v>
      </c>
      <c r="DSY4">
        <v>871.03463999999997</v>
      </c>
      <c r="DSZ4">
        <v>871.03463999999997</v>
      </c>
      <c r="DTA4">
        <v>871.03463999999997</v>
      </c>
      <c r="DTB4">
        <v>871.03463999999997</v>
      </c>
      <c r="DTC4">
        <v>871.03463999999997</v>
      </c>
      <c r="DTD4">
        <v>871.03463999999997</v>
      </c>
      <c r="DTE4">
        <v>871.03463999999997</v>
      </c>
      <c r="DTF4">
        <v>871.03463999999997</v>
      </c>
      <c r="DTG4">
        <v>871.03463999999997</v>
      </c>
      <c r="DTH4">
        <v>871.03463999999997</v>
      </c>
      <c r="DTI4">
        <v>871.03463999999997</v>
      </c>
      <c r="DTJ4">
        <v>871.03463999999997</v>
      </c>
      <c r="DTK4">
        <v>871.03463999999997</v>
      </c>
      <c r="DTL4">
        <v>871.03463999999997</v>
      </c>
      <c r="DTM4">
        <v>871.03463999999997</v>
      </c>
      <c r="DTN4">
        <v>871.03463999999997</v>
      </c>
      <c r="DTO4">
        <v>871.03463999999997</v>
      </c>
      <c r="DTP4">
        <v>871.03463999999997</v>
      </c>
      <c r="DTQ4">
        <v>871.03463999999997</v>
      </c>
      <c r="DTR4">
        <v>871.03463999999997</v>
      </c>
      <c r="DTS4">
        <v>871.03463999999997</v>
      </c>
      <c r="DTT4">
        <v>871.03463999999997</v>
      </c>
      <c r="DTU4">
        <v>871.03463999999997</v>
      </c>
      <c r="DTV4">
        <v>871.03463999999997</v>
      </c>
      <c r="DTW4">
        <v>871.03463999999997</v>
      </c>
      <c r="DTX4">
        <v>871.03463999999997</v>
      </c>
      <c r="DTY4">
        <v>871.03463999999997</v>
      </c>
      <c r="DTZ4">
        <v>871.03463999999997</v>
      </c>
      <c r="DUA4">
        <v>871.03463999999997</v>
      </c>
      <c r="DUB4">
        <v>871.03463999999997</v>
      </c>
      <c r="DUC4">
        <v>871.03463999999997</v>
      </c>
      <c r="DUD4">
        <v>871.03463999999997</v>
      </c>
      <c r="DUE4">
        <v>871.03463999999997</v>
      </c>
      <c r="DUF4">
        <v>871.03463999999997</v>
      </c>
      <c r="DUG4">
        <v>871.03463999999997</v>
      </c>
      <c r="DUH4">
        <v>871.03463999999997</v>
      </c>
      <c r="DUI4">
        <v>871.03463999999997</v>
      </c>
      <c r="DUJ4">
        <v>871.03463999999997</v>
      </c>
      <c r="DUK4">
        <v>871.03463999999997</v>
      </c>
      <c r="DUL4">
        <v>871.03463999999997</v>
      </c>
      <c r="DUM4">
        <v>871.03463999999997</v>
      </c>
      <c r="DUN4">
        <v>871.03463999999997</v>
      </c>
      <c r="DUO4">
        <v>871.03463999999997</v>
      </c>
      <c r="DUP4">
        <v>871.03463999999997</v>
      </c>
      <c r="DUQ4">
        <v>871.03463999999997</v>
      </c>
      <c r="DUR4">
        <v>871.03463999999997</v>
      </c>
      <c r="DUS4">
        <v>871.03463999999997</v>
      </c>
      <c r="DUT4">
        <v>871.03463999999997</v>
      </c>
      <c r="DUU4">
        <v>871.03463999999997</v>
      </c>
      <c r="DUV4">
        <v>871.03463999999997</v>
      </c>
      <c r="DUW4">
        <v>871.03463999999997</v>
      </c>
      <c r="DUX4">
        <v>871.03463999999997</v>
      </c>
      <c r="DUY4">
        <v>871.03463999999997</v>
      </c>
      <c r="DUZ4">
        <v>871.03463999999997</v>
      </c>
      <c r="DVA4">
        <v>871.03463999999997</v>
      </c>
      <c r="DVB4">
        <v>871.03463999999997</v>
      </c>
      <c r="DVC4">
        <v>871.03463999999997</v>
      </c>
      <c r="DVD4">
        <v>871.03463999999997</v>
      </c>
      <c r="DVE4">
        <v>871.03463999999997</v>
      </c>
      <c r="DVF4">
        <v>871.03463999999997</v>
      </c>
      <c r="DVG4">
        <v>871.03463999999997</v>
      </c>
      <c r="DVH4">
        <v>871.03463999999997</v>
      </c>
      <c r="DVI4">
        <v>871.03463999999997</v>
      </c>
      <c r="DVJ4">
        <v>871.03463999999997</v>
      </c>
      <c r="DVK4">
        <v>871.03463999999997</v>
      </c>
      <c r="DVL4">
        <v>871.03463999999997</v>
      </c>
      <c r="DVM4">
        <v>871.03463999999997</v>
      </c>
      <c r="DVN4">
        <v>871.03463999999997</v>
      </c>
      <c r="DVO4">
        <v>871.03463999999997</v>
      </c>
      <c r="DVP4">
        <v>871.03463999999997</v>
      </c>
      <c r="DVQ4">
        <v>871.03463999999997</v>
      </c>
      <c r="DVR4">
        <v>871.03463999999997</v>
      </c>
      <c r="DVS4">
        <v>871.03463999999997</v>
      </c>
      <c r="DVT4">
        <v>871.03463999999997</v>
      </c>
      <c r="DVU4">
        <v>871.03463999999997</v>
      </c>
      <c r="DVV4">
        <v>871.03463999999997</v>
      </c>
      <c r="DVW4">
        <v>871.03463999999997</v>
      </c>
      <c r="DVX4">
        <v>871.03463999999997</v>
      </c>
      <c r="DVY4">
        <v>871.03463999999997</v>
      </c>
      <c r="DVZ4">
        <v>871.03463999999997</v>
      </c>
      <c r="DWA4">
        <v>871.03463999999997</v>
      </c>
      <c r="DWB4">
        <v>871.03463999999997</v>
      </c>
      <c r="DWC4">
        <v>871.03463999999997</v>
      </c>
      <c r="DWD4">
        <v>871.03463999999997</v>
      </c>
      <c r="DWE4">
        <v>871.03463999999997</v>
      </c>
      <c r="DWF4">
        <v>871.03463999999997</v>
      </c>
      <c r="DWG4">
        <v>871.03463999999997</v>
      </c>
      <c r="DWH4">
        <v>871.03463999999997</v>
      </c>
      <c r="DWI4">
        <v>871.03463999999997</v>
      </c>
      <c r="DWJ4">
        <v>871.03463999999997</v>
      </c>
      <c r="DWK4">
        <v>871.03463999999997</v>
      </c>
      <c r="DWL4">
        <v>871.03463999999997</v>
      </c>
      <c r="DWM4">
        <v>871.03463999999997</v>
      </c>
      <c r="DWN4">
        <v>871.03463999999997</v>
      </c>
      <c r="DWO4">
        <v>871.03463999999997</v>
      </c>
      <c r="DWP4">
        <v>871.03463999999997</v>
      </c>
      <c r="DWQ4">
        <v>871.03463999999997</v>
      </c>
      <c r="DWR4">
        <v>871.03463999999997</v>
      </c>
      <c r="DWS4">
        <v>871.03463999999997</v>
      </c>
      <c r="DWT4">
        <v>871.03463999999997</v>
      </c>
      <c r="DWU4">
        <v>871.03463999999997</v>
      </c>
      <c r="DWV4">
        <v>871.03463999999997</v>
      </c>
      <c r="DWW4">
        <v>871.03463999999997</v>
      </c>
      <c r="DWX4">
        <v>871.03463999999997</v>
      </c>
      <c r="DWY4">
        <v>871.03463999999997</v>
      </c>
      <c r="DWZ4">
        <v>871.03463999999997</v>
      </c>
      <c r="DXA4">
        <v>871.03463999999997</v>
      </c>
      <c r="DXB4">
        <v>871.03463999999997</v>
      </c>
      <c r="DXC4">
        <v>871.03463999999997</v>
      </c>
      <c r="DXD4">
        <v>871.03463999999997</v>
      </c>
      <c r="DXE4">
        <v>871.03463999999997</v>
      </c>
      <c r="DXF4">
        <v>871.03463999999997</v>
      </c>
      <c r="DXG4">
        <v>871.03463999999997</v>
      </c>
      <c r="DXH4">
        <v>871.03463999999997</v>
      </c>
      <c r="DXI4">
        <v>871.03463999999997</v>
      </c>
      <c r="DXJ4">
        <v>871.03463999999997</v>
      </c>
      <c r="DXK4">
        <v>871.03463999999997</v>
      </c>
      <c r="DXL4">
        <v>871.03463999999997</v>
      </c>
      <c r="DXM4">
        <v>871.03463999999997</v>
      </c>
      <c r="DXN4">
        <v>871.03463999999997</v>
      </c>
      <c r="DXO4">
        <v>871.03463999999997</v>
      </c>
      <c r="DXP4">
        <v>871.03463999999997</v>
      </c>
      <c r="DXQ4">
        <v>871.03463999999997</v>
      </c>
      <c r="DXR4">
        <v>871.03463999999997</v>
      </c>
      <c r="DXS4">
        <v>871.03463999999997</v>
      </c>
      <c r="DXT4">
        <v>871.03463999999997</v>
      </c>
      <c r="DXU4">
        <v>871.03463999999997</v>
      </c>
      <c r="DXV4">
        <v>871.03463999999997</v>
      </c>
      <c r="DXW4">
        <v>871.03463999999997</v>
      </c>
      <c r="DXX4">
        <v>871.03463999999997</v>
      </c>
      <c r="DXY4">
        <v>871.03463999999997</v>
      </c>
      <c r="DXZ4">
        <v>871.03463999999997</v>
      </c>
      <c r="DYA4">
        <v>871.03463999999997</v>
      </c>
      <c r="DYB4">
        <v>871.03463999999997</v>
      </c>
      <c r="DYC4">
        <v>871.03463999999997</v>
      </c>
      <c r="DYD4">
        <v>871.03463999999997</v>
      </c>
      <c r="DYE4">
        <v>871.03463999999997</v>
      </c>
      <c r="DYF4">
        <v>871.03463999999997</v>
      </c>
      <c r="DYG4">
        <v>871.03463999999997</v>
      </c>
      <c r="DYH4">
        <v>871.03463999999997</v>
      </c>
      <c r="DYI4">
        <v>871.03463999999997</v>
      </c>
      <c r="DYJ4">
        <v>871.03463999999997</v>
      </c>
      <c r="DYK4">
        <v>871.03463999999997</v>
      </c>
      <c r="DYL4">
        <v>871.03463999999997</v>
      </c>
      <c r="DYM4">
        <v>871.03463999999997</v>
      </c>
      <c r="DYN4">
        <v>871.03463999999997</v>
      </c>
      <c r="DYO4">
        <v>871.03463999999997</v>
      </c>
      <c r="DYP4">
        <v>871.03463999999997</v>
      </c>
      <c r="DYQ4">
        <v>871.03463999999997</v>
      </c>
      <c r="DYR4">
        <v>871.03463999999997</v>
      </c>
      <c r="DYS4">
        <v>871.03463999999997</v>
      </c>
      <c r="DYT4">
        <v>871.03463999999997</v>
      </c>
      <c r="DYU4">
        <v>871.03463999999997</v>
      </c>
      <c r="DYV4">
        <v>871.03463999999997</v>
      </c>
      <c r="DYW4">
        <v>871.03463999999997</v>
      </c>
      <c r="DYX4">
        <v>871.03463999999997</v>
      </c>
      <c r="DYY4">
        <v>871.03463999999997</v>
      </c>
      <c r="DYZ4">
        <v>871.03463999999997</v>
      </c>
      <c r="DZA4">
        <v>871.03463999999997</v>
      </c>
      <c r="DZB4">
        <v>871.03463999999997</v>
      </c>
      <c r="DZC4">
        <v>871.03463999999997</v>
      </c>
      <c r="DZD4">
        <v>871.03463999999997</v>
      </c>
      <c r="DZE4">
        <v>871.03463999999997</v>
      </c>
      <c r="DZF4">
        <v>871.03463999999997</v>
      </c>
      <c r="DZG4">
        <v>871.03463999999997</v>
      </c>
      <c r="DZH4">
        <v>871.03463999999997</v>
      </c>
      <c r="DZI4">
        <v>871.03463999999997</v>
      </c>
      <c r="DZJ4">
        <v>871.03463999999997</v>
      </c>
      <c r="DZK4">
        <v>871.03463999999997</v>
      </c>
      <c r="DZL4">
        <v>871.03463999999997</v>
      </c>
      <c r="DZM4">
        <v>871.03463999999997</v>
      </c>
      <c r="DZN4">
        <v>871.03463999999997</v>
      </c>
      <c r="DZO4">
        <v>871.03463999999997</v>
      </c>
      <c r="DZP4">
        <v>871.03463999999997</v>
      </c>
      <c r="DZQ4">
        <v>871.03463999999997</v>
      </c>
      <c r="DZR4">
        <v>871.03463999999997</v>
      </c>
      <c r="DZS4">
        <v>871.03463999999997</v>
      </c>
      <c r="DZT4">
        <v>871.03463999999997</v>
      </c>
      <c r="DZU4">
        <v>871.03463999999997</v>
      </c>
      <c r="DZV4">
        <v>871.03463999999997</v>
      </c>
      <c r="DZW4">
        <v>871.03463999999997</v>
      </c>
      <c r="DZX4">
        <v>871.03463999999997</v>
      </c>
      <c r="DZY4">
        <v>871.03463999999997</v>
      </c>
      <c r="DZZ4">
        <v>871.03463999999997</v>
      </c>
      <c r="EAA4">
        <v>871.03463999999997</v>
      </c>
      <c r="EAB4">
        <v>871.03463999999997</v>
      </c>
      <c r="EAC4">
        <v>871.03463999999997</v>
      </c>
      <c r="EAD4">
        <v>871.03463999999997</v>
      </c>
      <c r="EAE4">
        <v>871.03463999999997</v>
      </c>
      <c r="EAF4">
        <v>871.03463999999997</v>
      </c>
      <c r="EAG4">
        <v>871.03463999999997</v>
      </c>
      <c r="EAH4">
        <v>871.03463999999997</v>
      </c>
      <c r="EAI4">
        <v>871.03463999999997</v>
      </c>
      <c r="EAJ4">
        <v>871.03463999999997</v>
      </c>
      <c r="EAK4">
        <v>871.03463999999997</v>
      </c>
      <c r="EAL4">
        <v>871.03463999999997</v>
      </c>
      <c r="EAM4">
        <v>871.03463999999997</v>
      </c>
      <c r="EAN4">
        <v>871.03463999999997</v>
      </c>
      <c r="EAO4">
        <v>871.03463999999997</v>
      </c>
      <c r="EAP4">
        <v>871.03463999999997</v>
      </c>
      <c r="EAQ4">
        <v>871.03463999999997</v>
      </c>
      <c r="EAR4">
        <v>871.03463999999997</v>
      </c>
      <c r="EAS4">
        <v>871.03463999999997</v>
      </c>
      <c r="EAT4">
        <v>871.03463999999997</v>
      </c>
      <c r="EAU4">
        <v>871.03463999999997</v>
      </c>
      <c r="EAV4">
        <v>871.03463999999997</v>
      </c>
      <c r="EAW4">
        <v>871.03463999999997</v>
      </c>
      <c r="EAX4">
        <v>871.03463999999997</v>
      </c>
      <c r="EAY4">
        <v>871.03463999999997</v>
      </c>
      <c r="EAZ4">
        <v>871.03463999999997</v>
      </c>
      <c r="EBA4">
        <v>871.03463999999997</v>
      </c>
      <c r="EBB4">
        <v>871.03463999999997</v>
      </c>
      <c r="EBC4">
        <v>871.03463999999997</v>
      </c>
      <c r="EBD4">
        <v>871.03463999999997</v>
      </c>
      <c r="EBE4">
        <v>871.03463999999997</v>
      </c>
      <c r="EBF4">
        <v>871.03463999999997</v>
      </c>
      <c r="EBG4">
        <v>871.03463999999997</v>
      </c>
      <c r="EBH4">
        <v>871.03463999999997</v>
      </c>
      <c r="EBI4">
        <v>871.03463999999997</v>
      </c>
      <c r="EBJ4">
        <v>871.03463999999997</v>
      </c>
      <c r="EBK4">
        <v>871.03463999999997</v>
      </c>
      <c r="EBL4">
        <v>871.03463999999997</v>
      </c>
      <c r="EBM4">
        <v>871.03463999999997</v>
      </c>
      <c r="EBN4">
        <v>871.03463999999997</v>
      </c>
      <c r="EBO4">
        <v>871.03463999999997</v>
      </c>
      <c r="EBP4">
        <v>871.03463999999997</v>
      </c>
      <c r="EBQ4">
        <v>871.03463999999997</v>
      </c>
      <c r="EBR4">
        <v>871.03463999999997</v>
      </c>
      <c r="EBS4">
        <v>871.03463999999997</v>
      </c>
      <c r="EBT4">
        <v>871.03463999999997</v>
      </c>
      <c r="EBU4">
        <v>871.03463999999997</v>
      </c>
      <c r="EBV4">
        <v>871.03463999999997</v>
      </c>
      <c r="EBW4">
        <v>871.03463999999997</v>
      </c>
      <c r="EBX4">
        <v>871.03463999999997</v>
      </c>
      <c r="EBY4">
        <v>871.03463999999997</v>
      </c>
      <c r="EBZ4">
        <v>871.03463999999997</v>
      </c>
      <c r="ECA4">
        <v>871.03463999999997</v>
      </c>
      <c r="ECB4">
        <v>871.03463999999997</v>
      </c>
      <c r="ECC4">
        <v>871.03463999999997</v>
      </c>
      <c r="ECD4">
        <v>871.03463999999997</v>
      </c>
      <c r="ECE4">
        <v>871.03463999999997</v>
      </c>
      <c r="ECF4">
        <v>871.03463999999997</v>
      </c>
      <c r="ECG4">
        <v>871.03463999999997</v>
      </c>
      <c r="ECH4">
        <v>871.03463999999997</v>
      </c>
      <c r="ECI4">
        <v>871.03463999999997</v>
      </c>
      <c r="ECJ4">
        <v>871.03463999999997</v>
      </c>
      <c r="ECK4">
        <v>871.03463999999997</v>
      </c>
      <c r="ECL4">
        <v>871.03463999999997</v>
      </c>
      <c r="ECM4">
        <v>871.03463999999997</v>
      </c>
      <c r="ECN4">
        <v>871.03463999999997</v>
      </c>
      <c r="ECO4">
        <v>871.03463999999997</v>
      </c>
      <c r="ECP4">
        <v>871.03463999999997</v>
      </c>
      <c r="ECQ4">
        <v>871.03463999999997</v>
      </c>
      <c r="ECR4">
        <v>871.03463999999997</v>
      </c>
      <c r="ECS4">
        <v>871.03463999999997</v>
      </c>
      <c r="ECT4">
        <v>871.03463999999997</v>
      </c>
      <c r="ECU4">
        <v>871.03463999999997</v>
      </c>
      <c r="ECV4">
        <v>871.03463999999997</v>
      </c>
      <c r="ECW4">
        <v>871.03463999999997</v>
      </c>
      <c r="ECX4">
        <v>871.03463999999997</v>
      </c>
      <c r="ECY4">
        <v>871.03463999999997</v>
      </c>
      <c r="ECZ4">
        <v>871.03463999999997</v>
      </c>
      <c r="EDA4">
        <v>871.03463999999997</v>
      </c>
      <c r="EDB4">
        <v>871.03463999999997</v>
      </c>
      <c r="EDC4">
        <v>871.03463999999997</v>
      </c>
      <c r="EDD4">
        <v>871.03463999999997</v>
      </c>
      <c r="EDE4">
        <v>871.03463999999997</v>
      </c>
      <c r="EDF4">
        <v>871.03463999999997</v>
      </c>
      <c r="EDG4">
        <v>871.03463999999997</v>
      </c>
      <c r="EDH4">
        <v>871.03463999999997</v>
      </c>
      <c r="EDI4">
        <v>871.03463999999997</v>
      </c>
      <c r="EDJ4">
        <v>871.03463999999997</v>
      </c>
      <c r="EDK4">
        <v>871.03463999999997</v>
      </c>
      <c r="EDL4">
        <v>871.03463999999997</v>
      </c>
      <c r="EDM4">
        <v>871.03463999999997</v>
      </c>
      <c r="EDN4">
        <v>871.03463999999997</v>
      </c>
      <c r="EDO4">
        <v>871.03463999999997</v>
      </c>
      <c r="EDP4">
        <v>871.03463999999997</v>
      </c>
      <c r="EDQ4">
        <v>871.03463999999997</v>
      </c>
      <c r="EDR4">
        <v>871.03463999999997</v>
      </c>
      <c r="EDS4">
        <v>871.03463999999997</v>
      </c>
      <c r="EDT4">
        <v>871.03463999999997</v>
      </c>
      <c r="EDU4">
        <v>871.03463999999997</v>
      </c>
      <c r="EDV4">
        <v>871.03463999999997</v>
      </c>
      <c r="EDW4">
        <v>871.03463999999997</v>
      </c>
      <c r="EDX4">
        <v>871.03463999999997</v>
      </c>
      <c r="EDY4">
        <v>871.03463999999997</v>
      </c>
      <c r="EDZ4">
        <v>871.03463999999997</v>
      </c>
      <c r="EEA4">
        <v>871.03463999999997</v>
      </c>
      <c r="EEB4">
        <v>871.03463999999997</v>
      </c>
      <c r="EEC4">
        <v>871.03463999999997</v>
      </c>
      <c r="EED4">
        <v>871.03463999999997</v>
      </c>
      <c r="EEE4">
        <v>871.03463999999997</v>
      </c>
      <c r="EEF4">
        <v>871.03463999999997</v>
      </c>
      <c r="EEG4">
        <v>871.03463999999997</v>
      </c>
      <c r="EEH4">
        <v>871.03463999999997</v>
      </c>
      <c r="EEI4">
        <v>871.03463999999997</v>
      </c>
      <c r="EEJ4">
        <v>871.03463999999997</v>
      </c>
      <c r="EEK4">
        <v>871.03463999999997</v>
      </c>
      <c r="EEL4">
        <v>871.03463999999997</v>
      </c>
      <c r="EEM4">
        <v>871.03463999999997</v>
      </c>
      <c r="EEN4">
        <v>871.03463999999997</v>
      </c>
      <c r="EEO4">
        <v>871.03463999999997</v>
      </c>
      <c r="EEP4">
        <v>871.03463999999997</v>
      </c>
      <c r="EEQ4">
        <v>871.03463999999997</v>
      </c>
      <c r="EER4">
        <v>871.03463999999997</v>
      </c>
      <c r="EES4">
        <v>871.03463999999997</v>
      </c>
      <c r="EET4">
        <v>871.03463999999997</v>
      </c>
      <c r="EEU4">
        <v>871.03463999999997</v>
      </c>
      <c r="EEV4">
        <v>871.03463999999997</v>
      </c>
      <c r="EEW4">
        <v>871.03463999999997</v>
      </c>
      <c r="EEX4">
        <v>871.03463999999997</v>
      </c>
      <c r="EEY4">
        <v>871.03463999999997</v>
      </c>
      <c r="EEZ4">
        <v>871.03463999999997</v>
      </c>
      <c r="EFA4">
        <v>871.03463999999997</v>
      </c>
      <c r="EFB4">
        <v>871.03463999999997</v>
      </c>
      <c r="EFC4">
        <v>871.03463999999997</v>
      </c>
      <c r="EFD4">
        <v>871.03463999999997</v>
      </c>
      <c r="EFE4">
        <v>871.03463999999997</v>
      </c>
      <c r="EFF4">
        <v>871.03463999999997</v>
      </c>
      <c r="EFG4">
        <v>871.03463999999997</v>
      </c>
      <c r="EFH4">
        <v>871.03463999999997</v>
      </c>
      <c r="EFI4">
        <v>871.03463999999997</v>
      </c>
      <c r="EFJ4">
        <v>871.03463999999997</v>
      </c>
      <c r="EFK4">
        <v>871.03463999999997</v>
      </c>
      <c r="EFL4">
        <v>871.03463999999997</v>
      </c>
      <c r="EFM4">
        <v>871.03463999999997</v>
      </c>
      <c r="EFN4">
        <v>871.03463999999997</v>
      </c>
      <c r="EFO4">
        <v>871.03463999999997</v>
      </c>
      <c r="EFP4">
        <v>871.03463999999997</v>
      </c>
      <c r="EFQ4">
        <v>871.03463999999997</v>
      </c>
      <c r="EFR4">
        <v>871.03463999999997</v>
      </c>
      <c r="EFS4">
        <v>871.03463999999997</v>
      </c>
      <c r="EFT4">
        <v>871.03463999999997</v>
      </c>
      <c r="EFU4">
        <v>871.03463999999997</v>
      </c>
      <c r="EFV4">
        <v>871.03463999999997</v>
      </c>
      <c r="EFW4">
        <v>871.03463999999997</v>
      </c>
      <c r="EFX4">
        <v>871.03463999999997</v>
      </c>
      <c r="EFY4">
        <v>871.03463999999997</v>
      </c>
      <c r="EFZ4">
        <v>871.03463999999997</v>
      </c>
      <c r="EGA4">
        <v>871.03463999999997</v>
      </c>
      <c r="EGB4">
        <v>871.03463999999997</v>
      </c>
      <c r="EGC4">
        <v>871.03463999999997</v>
      </c>
      <c r="EGD4">
        <v>871.03463999999997</v>
      </c>
      <c r="EGE4">
        <v>871.03463999999997</v>
      </c>
      <c r="EGF4">
        <v>871.03463999999997</v>
      </c>
      <c r="EGG4">
        <v>871.03463999999997</v>
      </c>
      <c r="EGH4">
        <v>871.03463999999997</v>
      </c>
      <c r="EGI4">
        <v>871.03463999999997</v>
      </c>
      <c r="EGJ4">
        <v>871.03463999999997</v>
      </c>
      <c r="EGK4">
        <v>871.03463999999997</v>
      </c>
      <c r="EGL4">
        <v>871.03463999999997</v>
      </c>
      <c r="EGM4">
        <v>871.03463999999997</v>
      </c>
      <c r="EGN4">
        <v>871.03463999999997</v>
      </c>
      <c r="EGO4">
        <v>871.03463999999997</v>
      </c>
      <c r="EGP4">
        <v>871.03463999999997</v>
      </c>
      <c r="EGQ4">
        <v>871.03463999999997</v>
      </c>
      <c r="EGR4">
        <v>871.03463999999997</v>
      </c>
      <c r="EGS4">
        <v>871.03463999999997</v>
      </c>
      <c r="EGT4">
        <v>871.03463999999997</v>
      </c>
      <c r="EGU4">
        <v>871.03463999999997</v>
      </c>
      <c r="EGV4">
        <v>871.03463999999997</v>
      </c>
      <c r="EGW4">
        <v>871.03463999999997</v>
      </c>
      <c r="EGX4">
        <v>871.03463999999997</v>
      </c>
      <c r="EGY4">
        <v>871.03463999999997</v>
      </c>
      <c r="EGZ4">
        <v>871.03463999999997</v>
      </c>
      <c r="EHA4">
        <v>871.03463999999997</v>
      </c>
      <c r="EHB4">
        <v>871.03463999999997</v>
      </c>
      <c r="EHC4">
        <v>871.03463999999997</v>
      </c>
      <c r="EHD4">
        <v>871.03463999999997</v>
      </c>
      <c r="EHE4">
        <v>871.03463999999997</v>
      </c>
      <c r="EHF4">
        <v>871.03463999999997</v>
      </c>
      <c r="EHG4">
        <v>871.03463999999997</v>
      </c>
      <c r="EHH4">
        <v>871.03463999999997</v>
      </c>
      <c r="EHI4">
        <v>871.03463999999997</v>
      </c>
      <c r="EHJ4">
        <v>871.03463999999997</v>
      </c>
      <c r="EHK4">
        <v>871.03463999999997</v>
      </c>
      <c r="EHL4">
        <v>871.03463999999997</v>
      </c>
      <c r="EHM4">
        <v>871.03463999999997</v>
      </c>
      <c r="EHN4">
        <v>871.03463999999997</v>
      </c>
      <c r="EHO4">
        <v>871.03463999999997</v>
      </c>
      <c r="EHP4">
        <v>871.03463999999997</v>
      </c>
      <c r="EHQ4">
        <v>871.03463999999997</v>
      </c>
      <c r="EHR4">
        <v>871.03463999999997</v>
      </c>
      <c r="EHS4">
        <v>871.03463999999997</v>
      </c>
      <c r="EHT4">
        <v>871.03463999999997</v>
      </c>
      <c r="EHU4">
        <v>871.03463999999997</v>
      </c>
      <c r="EHV4">
        <v>871.03463999999997</v>
      </c>
      <c r="EHW4">
        <v>871.03463999999997</v>
      </c>
      <c r="EHX4">
        <v>871.03463999999997</v>
      </c>
      <c r="EHY4">
        <v>871.03463999999997</v>
      </c>
      <c r="EHZ4">
        <v>871.03463999999997</v>
      </c>
      <c r="EIA4">
        <v>871.03463999999997</v>
      </c>
      <c r="EIB4">
        <v>871.03463999999997</v>
      </c>
      <c r="EIC4">
        <v>871.03463999999997</v>
      </c>
      <c r="EID4">
        <v>871.03463999999997</v>
      </c>
      <c r="EIE4">
        <v>871.03463999999997</v>
      </c>
      <c r="EIF4">
        <v>871.03463999999997</v>
      </c>
      <c r="EIG4">
        <v>871.03463999999997</v>
      </c>
      <c r="EIH4">
        <v>871.03463999999997</v>
      </c>
      <c r="EII4">
        <v>871.03463999999997</v>
      </c>
      <c r="EIJ4">
        <v>871.03463999999997</v>
      </c>
      <c r="EIK4">
        <v>871.03463999999997</v>
      </c>
      <c r="EIL4">
        <v>871.03463999999997</v>
      </c>
      <c r="EIM4">
        <v>871.03463999999997</v>
      </c>
      <c r="EIN4">
        <v>871.03463999999997</v>
      </c>
      <c r="EIO4">
        <v>871.03463999999997</v>
      </c>
      <c r="EIP4">
        <v>871.03463999999997</v>
      </c>
      <c r="EIQ4">
        <v>871.03463999999997</v>
      </c>
      <c r="EIR4">
        <v>871.03463999999997</v>
      </c>
      <c r="EIS4">
        <v>871.03463999999997</v>
      </c>
      <c r="EIT4">
        <v>871.03463999999997</v>
      </c>
      <c r="EIU4">
        <v>871.03463999999997</v>
      </c>
      <c r="EIV4">
        <v>871.03463999999997</v>
      </c>
      <c r="EIW4">
        <v>871.03463999999997</v>
      </c>
      <c r="EIX4">
        <v>871.03463999999997</v>
      </c>
      <c r="EIY4">
        <v>871.03463999999997</v>
      </c>
      <c r="EIZ4">
        <v>871.03463999999997</v>
      </c>
      <c r="EJA4">
        <v>871.03463999999997</v>
      </c>
      <c r="EJB4">
        <v>871.03463999999997</v>
      </c>
      <c r="EJC4">
        <v>871.03463999999997</v>
      </c>
      <c r="EJD4">
        <v>871.03463999999997</v>
      </c>
      <c r="EJE4">
        <v>871.03463999999997</v>
      </c>
      <c r="EJF4">
        <v>871.03463999999997</v>
      </c>
      <c r="EJG4">
        <v>871.03463999999997</v>
      </c>
      <c r="EJH4">
        <v>871.03463999999997</v>
      </c>
      <c r="EJI4">
        <v>871.03463999999997</v>
      </c>
      <c r="EJJ4">
        <v>871.03463999999997</v>
      </c>
      <c r="EJK4">
        <v>871.03463999999997</v>
      </c>
      <c r="EJL4">
        <v>871.03463999999997</v>
      </c>
      <c r="EJM4">
        <v>871.03463999999997</v>
      </c>
      <c r="EJN4">
        <v>871.03463999999997</v>
      </c>
      <c r="EJO4">
        <v>871.03463999999997</v>
      </c>
      <c r="EJP4">
        <v>871.03463999999997</v>
      </c>
      <c r="EJQ4">
        <v>871.03463999999997</v>
      </c>
      <c r="EJR4">
        <v>871.03463999999997</v>
      </c>
      <c r="EJS4">
        <v>871.03463999999997</v>
      </c>
      <c r="EJT4">
        <v>871.03463999999997</v>
      </c>
      <c r="EJU4">
        <v>871.03463999999997</v>
      </c>
      <c r="EJV4">
        <v>871.03463999999997</v>
      </c>
      <c r="EJW4">
        <v>871.03463999999997</v>
      </c>
      <c r="EJX4">
        <v>871.03463999999997</v>
      </c>
      <c r="EJY4">
        <v>871.03463999999997</v>
      </c>
      <c r="EJZ4">
        <v>871.03463999999997</v>
      </c>
      <c r="EKA4">
        <v>871.03463999999997</v>
      </c>
      <c r="EKB4">
        <v>871.03463999999997</v>
      </c>
      <c r="EKC4">
        <v>871.03463999999997</v>
      </c>
      <c r="EKD4">
        <v>871.03463999999997</v>
      </c>
      <c r="EKE4">
        <v>871.03463999999997</v>
      </c>
      <c r="EKF4">
        <v>871.03463999999997</v>
      </c>
      <c r="EKG4">
        <v>871.03463999999997</v>
      </c>
      <c r="EKH4">
        <v>871.03463999999997</v>
      </c>
      <c r="EKI4">
        <v>871.03463999999997</v>
      </c>
      <c r="EKJ4">
        <v>871.03463999999997</v>
      </c>
      <c r="EKK4">
        <v>871.03463999999997</v>
      </c>
      <c r="EKL4">
        <v>871.03463999999997</v>
      </c>
      <c r="EKM4">
        <v>871.03463999999997</v>
      </c>
      <c r="EKN4">
        <v>871.03463999999997</v>
      </c>
      <c r="EKO4">
        <v>871.03463999999997</v>
      </c>
      <c r="EKP4">
        <v>871.03463999999997</v>
      </c>
      <c r="EKQ4">
        <v>871.03463999999997</v>
      </c>
      <c r="EKR4">
        <v>871.03463999999997</v>
      </c>
      <c r="EKS4">
        <v>871.03463999999997</v>
      </c>
      <c r="EKT4">
        <v>871.03463999999997</v>
      </c>
      <c r="EKU4">
        <v>871.03463999999997</v>
      </c>
      <c r="EKV4">
        <v>871.03463999999997</v>
      </c>
      <c r="EKW4">
        <v>871.03463999999997</v>
      </c>
      <c r="EKX4">
        <v>871.03463999999997</v>
      </c>
      <c r="EKY4">
        <v>871.03463999999997</v>
      </c>
      <c r="EKZ4">
        <v>871.03463999999997</v>
      </c>
      <c r="ELA4">
        <v>871.03463999999997</v>
      </c>
      <c r="ELB4">
        <v>871.03463999999997</v>
      </c>
      <c r="ELC4">
        <v>871.03463999999997</v>
      </c>
      <c r="ELD4">
        <v>871.03463999999997</v>
      </c>
      <c r="ELE4">
        <v>871.03463999999997</v>
      </c>
      <c r="ELF4">
        <v>871.03463999999997</v>
      </c>
      <c r="ELG4">
        <v>871.03463999999997</v>
      </c>
      <c r="ELH4">
        <v>871.03463999999997</v>
      </c>
      <c r="ELI4">
        <v>871.03463999999997</v>
      </c>
      <c r="ELJ4">
        <v>871.03463999999997</v>
      </c>
      <c r="ELK4">
        <v>871.03463999999997</v>
      </c>
      <c r="ELL4">
        <v>871.03463999999997</v>
      </c>
      <c r="ELM4">
        <v>871.03463999999997</v>
      </c>
      <c r="ELN4">
        <v>871.03463999999997</v>
      </c>
      <c r="ELO4">
        <v>871.03463999999997</v>
      </c>
      <c r="ELP4">
        <v>871.03463999999997</v>
      </c>
      <c r="ELQ4">
        <v>871.03463999999997</v>
      </c>
      <c r="ELR4">
        <v>871.03463999999997</v>
      </c>
      <c r="ELS4">
        <v>871.03463999999997</v>
      </c>
      <c r="ELT4">
        <v>871.03463999999997</v>
      </c>
      <c r="ELU4">
        <v>871.03463999999997</v>
      </c>
      <c r="ELV4">
        <v>871.03463999999997</v>
      </c>
      <c r="ELW4">
        <v>871.03463999999997</v>
      </c>
      <c r="ELX4">
        <v>871.03463999999997</v>
      </c>
      <c r="ELY4">
        <v>871.03463999999997</v>
      </c>
      <c r="ELZ4">
        <v>871.03463999999997</v>
      </c>
      <c r="EMA4">
        <v>871.03463999999997</v>
      </c>
      <c r="EMB4">
        <v>871.03463999999997</v>
      </c>
      <c r="EMC4">
        <v>871.03463999999997</v>
      </c>
      <c r="EMD4">
        <v>871.03463999999997</v>
      </c>
      <c r="EME4">
        <v>871.03463999999997</v>
      </c>
      <c r="EMF4">
        <v>871.03463999999997</v>
      </c>
      <c r="EMG4">
        <v>871.03463999999997</v>
      </c>
      <c r="EMH4">
        <v>871.03463999999997</v>
      </c>
      <c r="EMI4">
        <v>871.03463999999997</v>
      </c>
      <c r="EMJ4">
        <v>871.03463999999997</v>
      </c>
      <c r="EMK4">
        <v>871.03463999999997</v>
      </c>
      <c r="EML4">
        <v>871.03463999999997</v>
      </c>
      <c r="EMM4">
        <v>871.03463999999997</v>
      </c>
      <c r="EMN4">
        <v>871.03463999999997</v>
      </c>
      <c r="EMO4">
        <v>871.03463999999997</v>
      </c>
      <c r="EMP4">
        <v>871.03463999999997</v>
      </c>
      <c r="EMQ4">
        <v>871.03463999999997</v>
      </c>
      <c r="EMR4">
        <v>871.03463999999997</v>
      </c>
      <c r="EMS4">
        <v>871.03463999999997</v>
      </c>
      <c r="EMT4">
        <v>871.03463999999997</v>
      </c>
      <c r="EMU4">
        <v>871.03463999999997</v>
      </c>
      <c r="EMV4">
        <v>871.03463999999997</v>
      </c>
      <c r="EMW4">
        <v>871.03463999999997</v>
      </c>
      <c r="EMX4">
        <v>871.03463999999997</v>
      </c>
      <c r="EMY4">
        <v>871.03463999999997</v>
      </c>
      <c r="EMZ4">
        <v>871.03463999999997</v>
      </c>
      <c r="ENA4">
        <v>871.03463999999997</v>
      </c>
      <c r="ENB4">
        <v>871.03463999999997</v>
      </c>
      <c r="ENC4">
        <v>871.03463999999997</v>
      </c>
      <c r="END4">
        <v>871.03463999999997</v>
      </c>
      <c r="ENE4">
        <v>871.03463999999997</v>
      </c>
      <c r="ENF4">
        <v>871.03463999999997</v>
      </c>
      <c r="ENG4">
        <v>871.03463999999997</v>
      </c>
      <c r="ENH4">
        <v>871.03463999999997</v>
      </c>
      <c r="ENI4">
        <v>871.03463999999997</v>
      </c>
      <c r="ENJ4">
        <v>871.03463999999997</v>
      </c>
      <c r="ENK4">
        <v>871.03463999999997</v>
      </c>
      <c r="ENL4">
        <v>871.03463999999997</v>
      </c>
      <c r="ENM4">
        <v>871.03463999999997</v>
      </c>
      <c r="ENN4">
        <v>871.03463999999997</v>
      </c>
      <c r="ENO4">
        <v>871.03463999999997</v>
      </c>
      <c r="ENP4">
        <v>871.03463999999997</v>
      </c>
      <c r="ENQ4">
        <v>871.03463999999997</v>
      </c>
      <c r="ENR4">
        <v>871.03463999999997</v>
      </c>
      <c r="ENS4">
        <v>871.03463999999997</v>
      </c>
      <c r="ENT4">
        <v>871.03463999999997</v>
      </c>
      <c r="ENU4">
        <v>871.03463999999997</v>
      </c>
      <c r="ENV4">
        <v>871.03463999999997</v>
      </c>
      <c r="ENW4">
        <v>871.03463999999997</v>
      </c>
      <c r="ENX4">
        <v>871.03463999999997</v>
      </c>
      <c r="ENY4">
        <v>871.03463999999997</v>
      </c>
      <c r="ENZ4">
        <v>871.03463999999997</v>
      </c>
      <c r="EOA4">
        <v>871.03463999999997</v>
      </c>
      <c r="EOB4">
        <v>871.03463999999997</v>
      </c>
      <c r="EOC4">
        <v>871.03463999999997</v>
      </c>
      <c r="EOD4">
        <v>871.03463999999997</v>
      </c>
      <c r="EOE4">
        <v>871.03463999999997</v>
      </c>
      <c r="EOF4">
        <v>871.03463999999997</v>
      </c>
      <c r="EOG4">
        <v>871.03463999999997</v>
      </c>
      <c r="EOH4">
        <v>871.03463999999997</v>
      </c>
      <c r="EOI4">
        <v>871.03463999999997</v>
      </c>
      <c r="EOJ4">
        <v>871.03463999999997</v>
      </c>
      <c r="EOK4">
        <v>871.03463999999997</v>
      </c>
      <c r="EOL4">
        <v>871.03463999999997</v>
      </c>
      <c r="EOM4">
        <v>871.03463999999997</v>
      </c>
      <c r="EON4">
        <v>871.03463999999997</v>
      </c>
      <c r="EOO4">
        <v>871.03463999999997</v>
      </c>
      <c r="EOP4">
        <v>871.03463999999997</v>
      </c>
      <c r="EOQ4">
        <v>871.03463999999997</v>
      </c>
      <c r="EOR4">
        <v>871.03463999999997</v>
      </c>
      <c r="EOS4">
        <v>871.03463999999997</v>
      </c>
      <c r="EOT4">
        <v>871.03463999999997</v>
      </c>
      <c r="EOU4">
        <v>871.03463999999997</v>
      </c>
      <c r="EOV4">
        <v>871.03463999999997</v>
      </c>
      <c r="EOW4">
        <v>871.03463999999997</v>
      </c>
      <c r="EOX4">
        <v>871.03463999999997</v>
      </c>
      <c r="EOY4">
        <v>871.03463999999997</v>
      </c>
      <c r="EOZ4">
        <v>871.03463999999997</v>
      </c>
      <c r="EPA4">
        <v>871.03463999999997</v>
      </c>
      <c r="EPB4">
        <v>871.03463999999997</v>
      </c>
      <c r="EPC4">
        <v>871.03463999999997</v>
      </c>
      <c r="EPD4">
        <v>871.03463999999997</v>
      </c>
      <c r="EPE4">
        <v>871.03463999999997</v>
      </c>
      <c r="EPF4">
        <v>871.03463999999997</v>
      </c>
      <c r="EPG4">
        <v>871.03463999999997</v>
      </c>
      <c r="EPH4">
        <v>871.03463999999997</v>
      </c>
      <c r="EPI4">
        <v>871.03463999999997</v>
      </c>
      <c r="EPJ4">
        <v>871.03463999999997</v>
      </c>
      <c r="EPK4">
        <v>871.03463999999997</v>
      </c>
      <c r="EPL4">
        <v>871.03463999999997</v>
      </c>
      <c r="EPM4">
        <v>871.03463999999997</v>
      </c>
      <c r="EPN4">
        <v>871.03463999999997</v>
      </c>
      <c r="EPO4">
        <v>871.03463999999997</v>
      </c>
      <c r="EPP4">
        <v>871.03463999999997</v>
      </c>
      <c r="EPQ4">
        <v>871.03463999999997</v>
      </c>
      <c r="EPR4">
        <v>871.03463999999997</v>
      </c>
      <c r="EPS4">
        <v>871.03463999999997</v>
      </c>
      <c r="EPT4">
        <v>871.03463999999997</v>
      </c>
      <c r="EPU4">
        <v>871.03463999999997</v>
      </c>
      <c r="EPV4">
        <v>871.03463999999997</v>
      </c>
      <c r="EPW4">
        <v>871.03463999999997</v>
      </c>
      <c r="EPX4">
        <v>871.03463999999997</v>
      </c>
      <c r="EPY4">
        <v>871.03463999999997</v>
      </c>
      <c r="EPZ4">
        <v>871.03463999999997</v>
      </c>
      <c r="EQA4">
        <v>871.03463999999997</v>
      </c>
      <c r="EQB4">
        <v>871.03463999999997</v>
      </c>
      <c r="EQC4">
        <v>871.03463999999997</v>
      </c>
      <c r="EQD4">
        <v>871.03463999999997</v>
      </c>
      <c r="EQE4">
        <v>871.03463999999997</v>
      </c>
      <c r="EQF4">
        <v>871.03463999999997</v>
      </c>
      <c r="EQG4">
        <v>871.03463999999997</v>
      </c>
      <c r="EQH4">
        <v>871.03463999999997</v>
      </c>
      <c r="EQI4">
        <v>871.03463999999997</v>
      </c>
      <c r="EQJ4">
        <v>871.03463999999997</v>
      </c>
      <c r="EQK4">
        <v>871.03463999999997</v>
      </c>
      <c r="EQL4">
        <v>871.03463999999997</v>
      </c>
      <c r="EQM4">
        <v>871.03463999999997</v>
      </c>
      <c r="EQN4">
        <v>871.03463999999997</v>
      </c>
      <c r="EQO4">
        <v>871.03463999999997</v>
      </c>
      <c r="EQP4">
        <v>871.03463999999997</v>
      </c>
      <c r="EQQ4">
        <v>871.03463999999997</v>
      </c>
      <c r="EQR4">
        <v>871.03463999999997</v>
      </c>
      <c r="EQS4">
        <v>871.03463999999997</v>
      </c>
      <c r="EQT4">
        <v>871.03463999999997</v>
      </c>
      <c r="EQU4">
        <v>871.03463999999997</v>
      </c>
      <c r="EQV4">
        <v>871.03463999999997</v>
      </c>
      <c r="EQW4">
        <v>871.03463999999997</v>
      </c>
      <c r="EQX4">
        <v>871.03463999999997</v>
      </c>
      <c r="EQY4">
        <v>871.03463999999997</v>
      </c>
      <c r="EQZ4">
        <v>871.03463999999997</v>
      </c>
      <c r="ERA4">
        <v>871.03463999999997</v>
      </c>
      <c r="ERB4">
        <v>871.03463999999997</v>
      </c>
      <c r="ERC4">
        <v>871.03463999999997</v>
      </c>
      <c r="ERD4">
        <v>871.03463999999997</v>
      </c>
      <c r="ERE4">
        <v>871.03463999999997</v>
      </c>
      <c r="ERF4">
        <v>871.03463999999997</v>
      </c>
      <c r="ERG4">
        <v>871.03463999999997</v>
      </c>
      <c r="ERH4">
        <v>871.03463999999997</v>
      </c>
      <c r="ERI4">
        <v>871.03463999999997</v>
      </c>
      <c r="ERJ4">
        <v>871.03463999999997</v>
      </c>
      <c r="ERK4">
        <v>871.03463999999997</v>
      </c>
      <c r="ERL4">
        <v>871.03463999999997</v>
      </c>
      <c r="ERM4">
        <v>871.03463999999997</v>
      </c>
      <c r="ERN4">
        <v>871.03463999999997</v>
      </c>
      <c r="ERO4">
        <v>871.03463999999997</v>
      </c>
      <c r="ERP4">
        <v>871.03463999999997</v>
      </c>
      <c r="ERQ4">
        <v>871.03463999999997</v>
      </c>
      <c r="ERR4">
        <v>871.03463999999997</v>
      </c>
      <c r="ERS4">
        <v>871.03463999999997</v>
      </c>
      <c r="ERT4">
        <v>871.03463999999997</v>
      </c>
      <c r="ERU4">
        <v>871.03463999999997</v>
      </c>
      <c r="ERV4">
        <v>871.03463999999997</v>
      </c>
      <c r="ERW4">
        <v>871.03463999999997</v>
      </c>
      <c r="ERX4">
        <v>871.03463999999997</v>
      </c>
      <c r="ERY4">
        <v>871.03463999999997</v>
      </c>
      <c r="ERZ4">
        <v>871.03463999999997</v>
      </c>
      <c r="ESA4">
        <v>871.03463999999997</v>
      </c>
      <c r="ESB4">
        <v>871.03463999999997</v>
      </c>
      <c r="ESC4">
        <v>871.03463999999997</v>
      </c>
      <c r="ESD4">
        <v>871.03463999999997</v>
      </c>
      <c r="ESE4">
        <v>871.03463999999997</v>
      </c>
      <c r="ESF4">
        <v>871.03463999999997</v>
      </c>
      <c r="ESG4">
        <v>871.03463999999997</v>
      </c>
      <c r="ESH4">
        <v>871.03463999999997</v>
      </c>
      <c r="ESI4">
        <v>871.03463999999997</v>
      </c>
      <c r="ESJ4">
        <v>871.03463999999997</v>
      </c>
      <c r="ESK4">
        <v>871.03463999999997</v>
      </c>
      <c r="ESL4">
        <v>871.03463999999997</v>
      </c>
      <c r="ESM4">
        <v>871.03463999999997</v>
      </c>
      <c r="ESN4">
        <v>871.03463999999997</v>
      </c>
      <c r="ESO4">
        <v>871.03463999999997</v>
      </c>
      <c r="ESP4">
        <v>871.03463999999997</v>
      </c>
      <c r="ESQ4">
        <v>871.03463999999997</v>
      </c>
      <c r="ESR4">
        <v>871.03463999999997</v>
      </c>
      <c r="ESS4">
        <v>871.03463999999997</v>
      </c>
      <c r="EST4">
        <v>871.03463999999997</v>
      </c>
      <c r="ESU4">
        <v>871.03463999999997</v>
      </c>
      <c r="ESV4">
        <v>871.03463999999997</v>
      </c>
      <c r="ESW4">
        <v>871.03463999999997</v>
      </c>
      <c r="ESX4">
        <v>871.03463999999997</v>
      </c>
      <c r="ESY4">
        <v>871.03463999999997</v>
      </c>
      <c r="ESZ4">
        <v>871.03463999999997</v>
      </c>
      <c r="ETA4">
        <v>871.03463999999997</v>
      </c>
      <c r="ETB4">
        <v>871.03463999999997</v>
      </c>
      <c r="ETC4">
        <v>871.03463999999997</v>
      </c>
      <c r="ETD4">
        <v>871.03463999999997</v>
      </c>
      <c r="ETE4">
        <v>871.03463999999997</v>
      </c>
      <c r="ETF4">
        <v>871.03463999999997</v>
      </c>
      <c r="ETG4">
        <v>871.03463999999997</v>
      </c>
      <c r="ETH4">
        <v>871.03463999999997</v>
      </c>
      <c r="ETI4">
        <v>871.03463999999997</v>
      </c>
      <c r="ETJ4">
        <v>871.03463999999997</v>
      </c>
      <c r="ETK4">
        <v>871.03463999999997</v>
      </c>
      <c r="ETL4">
        <v>871.03463999999997</v>
      </c>
      <c r="ETM4">
        <v>871.03463999999997</v>
      </c>
      <c r="ETN4">
        <v>871.03463999999997</v>
      </c>
      <c r="ETO4">
        <v>871.03463999999997</v>
      </c>
      <c r="ETP4">
        <v>871.03465000000006</v>
      </c>
      <c r="ETQ4">
        <v>871.03463999999997</v>
      </c>
      <c r="ETR4">
        <v>871.03463999999997</v>
      </c>
      <c r="ETS4">
        <v>871.03463999999997</v>
      </c>
      <c r="ETT4">
        <v>871.03463999999997</v>
      </c>
      <c r="ETU4">
        <v>871.03463999999997</v>
      </c>
      <c r="ETV4">
        <v>871.03463999999997</v>
      </c>
      <c r="ETW4">
        <v>871.03463999999997</v>
      </c>
      <c r="ETX4">
        <v>871.03463999999997</v>
      </c>
      <c r="ETY4">
        <v>871.03463999999997</v>
      </c>
      <c r="ETZ4">
        <v>871.03463999999997</v>
      </c>
      <c r="EUA4">
        <v>871.03463999999997</v>
      </c>
      <c r="EUB4">
        <v>871.03463999999997</v>
      </c>
      <c r="EUC4">
        <v>871.03463999999997</v>
      </c>
      <c r="EUD4">
        <v>871.03463999999997</v>
      </c>
      <c r="EUE4">
        <v>871.03463999999997</v>
      </c>
      <c r="EUF4">
        <v>871.03463999999997</v>
      </c>
      <c r="EUG4">
        <v>871.03463999999997</v>
      </c>
      <c r="EUH4">
        <v>871.03463999999997</v>
      </c>
      <c r="EUI4">
        <v>871.03463999999997</v>
      </c>
      <c r="EUJ4">
        <v>871.03463999999997</v>
      </c>
      <c r="EUK4">
        <v>871.03463999999997</v>
      </c>
      <c r="EUL4">
        <v>871.03463999999997</v>
      </c>
      <c r="EUM4">
        <v>871.03463999999997</v>
      </c>
      <c r="EUN4">
        <v>871.03463999999997</v>
      </c>
      <c r="EUO4">
        <v>871.03463999999997</v>
      </c>
      <c r="EUP4">
        <v>871.03463999999997</v>
      </c>
      <c r="EUQ4">
        <v>871.03463999999997</v>
      </c>
      <c r="EUR4">
        <v>871.03463999999997</v>
      </c>
      <c r="EUS4">
        <v>871.03463999999997</v>
      </c>
      <c r="EUT4">
        <v>871.03463999999997</v>
      </c>
      <c r="EUU4">
        <v>871.03463999999997</v>
      </c>
      <c r="EUV4">
        <v>871.03463999999997</v>
      </c>
      <c r="EUW4">
        <v>871.03463999999997</v>
      </c>
      <c r="EUX4">
        <v>871.03463999999997</v>
      </c>
      <c r="EUY4">
        <v>871.03463999999997</v>
      </c>
      <c r="EUZ4">
        <v>871.03463999999997</v>
      </c>
      <c r="EVA4">
        <v>871.03463999999997</v>
      </c>
      <c r="EVB4">
        <v>871.03463999999997</v>
      </c>
      <c r="EVC4">
        <v>871.03463999999997</v>
      </c>
      <c r="EVD4">
        <v>871.03463999999997</v>
      </c>
      <c r="EVE4">
        <v>871.03463999999997</v>
      </c>
      <c r="EVF4">
        <v>871.03463999999997</v>
      </c>
      <c r="EVG4">
        <v>871.03463999999997</v>
      </c>
      <c r="EVH4">
        <v>871.03463999999997</v>
      </c>
      <c r="EVI4">
        <v>871.03465000000006</v>
      </c>
      <c r="EVJ4">
        <v>871.03463999999997</v>
      </c>
      <c r="EVK4">
        <v>871.03463999999997</v>
      </c>
      <c r="EVL4">
        <v>871.03463999999997</v>
      </c>
      <c r="EVM4">
        <v>871.03463999999997</v>
      </c>
      <c r="EVN4">
        <v>871.03463999999997</v>
      </c>
      <c r="EVO4">
        <v>871.03463999999997</v>
      </c>
      <c r="EVP4">
        <v>871.03463999999997</v>
      </c>
      <c r="EVQ4">
        <v>871.03463999999997</v>
      </c>
      <c r="EVR4">
        <v>871.03463999999997</v>
      </c>
      <c r="EVS4">
        <v>871.03463999999997</v>
      </c>
      <c r="EVT4">
        <v>871.03463999999997</v>
      </c>
      <c r="EVU4">
        <v>871.03463999999997</v>
      </c>
      <c r="EVV4">
        <v>871.03463999999997</v>
      </c>
      <c r="EVW4">
        <v>871.03463999999997</v>
      </c>
      <c r="EVX4">
        <v>871.03463999999997</v>
      </c>
      <c r="EVY4">
        <v>871.03463999999997</v>
      </c>
      <c r="EVZ4">
        <v>871.03463999999997</v>
      </c>
      <c r="EWA4">
        <v>871.03463999999997</v>
      </c>
      <c r="EWB4">
        <v>871.03463999999997</v>
      </c>
      <c r="EWC4">
        <v>871.03463999999997</v>
      </c>
      <c r="EWD4">
        <v>871.03463999999997</v>
      </c>
      <c r="EWE4">
        <v>871.03463999999997</v>
      </c>
      <c r="EWF4">
        <v>871.03463999999997</v>
      </c>
      <c r="EWG4">
        <v>871.03463999999997</v>
      </c>
      <c r="EWH4">
        <v>871.03463999999997</v>
      </c>
      <c r="EWI4">
        <v>871.03463999999997</v>
      </c>
      <c r="EWJ4">
        <v>871.03463999999997</v>
      </c>
      <c r="EWK4">
        <v>871.03463999999997</v>
      </c>
      <c r="EWL4">
        <v>871.03463999999997</v>
      </c>
      <c r="EWM4">
        <v>871.03463999999997</v>
      </c>
      <c r="EWN4">
        <v>871.03463999999997</v>
      </c>
      <c r="EWO4">
        <v>871.03463999999997</v>
      </c>
      <c r="EWP4">
        <v>871.03465000000006</v>
      </c>
      <c r="EWQ4">
        <v>871.03463999999997</v>
      </c>
      <c r="EWR4">
        <v>871.03463999999997</v>
      </c>
      <c r="EWS4">
        <v>871.03463999999997</v>
      </c>
      <c r="EWT4">
        <v>871.03463999999997</v>
      </c>
      <c r="EWU4">
        <v>871.03463999999997</v>
      </c>
      <c r="EWV4">
        <v>871.03463999999997</v>
      </c>
      <c r="EWW4">
        <v>871.03463999999997</v>
      </c>
      <c r="EWX4">
        <v>871.03463999999997</v>
      </c>
      <c r="EWY4">
        <v>871.03463999999997</v>
      </c>
      <c r="EWZ4">
        <v>871.03463999999997</v>
      </c>
      <c r="EXA4">
        <v>871.03463999999997</v>
      </c>
      <c r="EXB4">
        <v>871.03463999999997</v>
      </c>
      <c r="EXC4">
        <v>871.03463999999997</v>
      </c>
      <c r="EXD4">
        <v>871.03463999999997</v>
      </c>
      <c r="EXE4">
        <v>871.03463999999997</v>
      </c>
      <c r="EXF4">
        <v>871.03463999999997</v>
      </c>
      <c r="EXG4">
        <v>871.03463999999997</v>
      </c>
      <c r="EXH4">
        <v>871.03463999999997</v>
      </c>
      <c r="EXI4">
        <v>871.03463999999997</v>
      </c>
      <c r="EXJ4">
        <v>871.03463999999997</v>
      </c>
      <c r="EXK4">
        <v>871.03463999999997</v>
      </c>
      <c r="EXL4">
        <v>871.03463999999997</v>
      </c>
      <c r="EXM4">
        <v>871.03463999999997</v>
      </c>
      <c r="EXN4">
        <v>871.03463999999997</v>
      </c>
      <c r="EXO4">
        <v>871.03463999999997</v>
      </c>
      <c r="EXP4">
        <v>871.03463999999997</v>
      </c>
      <c r="EXQ4">
        <v>871.03463999999997</v>
      </c>
      <c r="EXR4">
        <v>871.03463999999997</v>
      </c>
      <c r="EXS4">
        <v>871.03463999999997</v>
      </c>
      <c r="EXT4">
        <v>871.03463999999997</v>
      </c>
      <c r="EXU4">
        <v>871.03463999999997</v>
      </c>
      <c r="EXV4">
        <v>871.03465000000006</v>
      </c>
      <c r="EXW4">
        <v>871.03463999999997</v>
      </c>
      <c r="EXX4">
        <v>871.03463999999997</v>
      </c>
      <c r="EXY4">
        <v>871.03463999999997</v>
      </c>
      <c r="EXZ4">
        <v>871.03465000000006</v>
      </c>
      <c r="EYA4">
        <v>871.03463999999997</v>
      </c>
      <c r="EYB4">
        <v>871.03463999999997</v>
      </c>
      <c r="EYC4">
        <v>871.03463999999997</v>
      </c>
      <c r="EYD4">
        <v>871.03463999999997</v>
      </c>
      <c r="EYE4">
        <v>871.03463999999997</v>
      </c>
      <c r="EYF4">
        <v>871.03463999999997</v>
      </c>
      <c r="EYG4">
        <v>871.03463999999997</v>
      </c>
      <c r="EYH4">
        <v>871.03463999999997</v>
      </c>
      <c r="EYI4">
        <v>871.03463999999997</v>
      </c>
      <c r="EYJ4">
        <v>871.03463999999997</v>
      </c>
      <c r="EYK4">
        <v>871.03463999999997</v>
      </c>
      <c r="EYL4">
        <v>871.03463999999997</v>
      </c>
      <c r="EYM4">
        <v>871.03463999999997</v>
      </c>
      <c r="EYN4">
        <v>871.03463999999997</v>
      </c>
      <c r="EYO4">
        <v>871.03463999999997</v>
      </c>
      <c r="EYP4">
        <v>871.03463999999997</v>
      </c>
      <c r="EYQ4">
        <v>871.03463999999997</v>
      </c>
      <c r="EYR4">
        <v>871.03463999999997</v>
      </c>
      <c r="EYS4">
        <v>871.03463999999997</v>
      </c>
      <c r="EYT4">
        <v>871.03463999999997</v>
      </c>
      <c r="EYU4">
        <v>871.03463999999997</v>
      </c>
      <c r="EYV4">
        <v>871.03463999999997</v>
      </c>
      <c r="EYW4">
        <v>871.03463999999997</v>
      </c>
      <c r="EYX4">
        <v>871.03463999999997</v>
      </c>
      <c r="EYY4">
        <v>871.03465000000006</v>
      </c>
      <c r="EYZ4">
        <v>871.03463999999997</v>
      </c>
      <c r="EZA4">
        <v>871.03463999999997</v>
      </c>
      <c r="EZB4">
        <v>871.03463999999997</v>
      </c>
      <c r="EZC4">
        <v>871.03463999999997</v>
      </c>
      <c r="EZD4">
        <v>871.03465000000006</v>
      </c>
      <c r="EZE4">
        <v>871.03463999999997</v>
      </c>
      <c r="EZF4">
        <v>871.03463999999997</v>
      </c>
      <c r="EZG4">
        <v>871.03463999999997</v>
      </c>
      <c r="EZH4">
        <v>871.03463999999997</v>
      </c>
      <c r="EZI4">
        <v>871.03463999999997</v>
      </c>
      <c r="EZJ4">
        <v>871.03463999999997</v>
      </c>
      <c r="EZK4">
        <v>871.03463999999997</v>
      </c>
      <c r="EZL4">
        <v>871.03463999999997</v>
      </c>
      <c r="EZM4">
        <v>871.03463999999997</v>
      </c>
      <c r="EZN4">
        <v>871.03463999999997</v>
      </c>
      <c r="EZO4">
        <v>871.03465000000006</v>
      </c>
      <c r="EZP4">
        <v>871.03463999999997</v>
      </c>
      <c r="EZQ4">
        <v>871.03463999999997</v>
      </c>
      <c r="EZR4">
        <v>871.03465000000006</v>
      </c>
      <c r="EZS4">
        <v>871.03463999999997</v>
      </c>
      <c r="EZT4">
        <v>871.03463999999997</v>
      </c>
      <c r="EZU4">
        <v>871.03465000000006</v>
      </c>
      <c r="EZV4">
        <v>871.03465000000006</v>
      </c>
      <c r="EZW4">
        <v>871.03463999999997</v>
      </c>
      <c r="EZX4">
        <v>871.03465000000006</v>
      </c>
      <c r="EZY4">
        <v>871.03463999999997</v>
      </c>
      <c r="EZZ4">
        <v>871.03463999999997</v>
      </c>
      <c r="FAA4">
        <v>871.03463999999997</v>
      </c>
      <c r="FAB4">
        <v>871.03463999999997</v>
      </c>
      <c r="FAC4">
        <v>871.03463999999997</v>
      </c>
      <c r="FAD4">
        <v>871.03463999999997</v>
      </c>
      <c r="FAE4">
        <v>871.03463999999997</v>
      </c>
      <c r="FAF4">
        <v>871.03463999999997</v>
      </c>
      <c r="FAG4">
        <v>871.03463999999997</v>
      </c>
      <c r="FAH4">
        <v>871.03463999999997</v>
      </c>
      <c r="FAI4">
        <v>871.03463999999997</v>
      </c>
      <c r="FAJ4">
        <v>871.03463999999997</v>
      </c>
      <c r="FAK4">
        <v>871.03463999999997</v>
      </c>
      <c r="FAL4">
        <v>871.03463999999997</v>
      </c>
      <c r="FAM4">
        <v>871.03465000000006</v>
      </c>
      <c r="FAN4">
        <v>871.03463999999997</v>
      </c>
      <c r="FAO4">
        <v>871.03463999999997</v>
      </c>
      <c r="FAP4">
        <v>871.03463999999997</v>
      </c>
      <c r="FAQ4">
        <v>871.03463999999997</v>
      </c>
      <c r="FAR4">
        <v>871.03463999999997</v>
      </c>
      <c r="FAS4">
        <v>871.03463999999997</v>
      </c>
      <c r="FAT4">
        <v>871.03463999999997</v>
      </c>
      <c r="FAU4">
        <v>871.03463999999997</v>
      </c>
      <c r="FAV4">
        <v>871.03465000000006</v>
      </c>
      <c r="FAW4">
        <v>871.03463999999997</v>
      </c>
      <c r="FAX4">
        <v>871.03463999999997</v>
      </c>
      <c r="FAY4">
        <v>871.03463999999997</v>
      </c>
      <c r="FAZ4">
        <v>871.03465000000006</v>
      </c>
      <c r="FBA4">
        <v>871.03463999999997</v>
      </c>
      <c r="FBB4">
        <v>871.03465000000006</v>
      </c>
      <c r="FBC4">
        <v>871.03463999999997</v>
      </c>
      <c r="FBD4">
        <v>871.03463999999997</v>
      </c>
      <c r="FBE4">
        <v>871.03463999999997</v>
      </c>
      <c r="FBF4">
        <v>871.03465000000006</v>
      </c>
      <c r="FBG4">
        <v>871.03463999999997</v>
      </c>
      <c r="FBH4">
        <v>871.03465000000006</v>
      </c>
      <c r="FBI4">
        <v>871.03463999999997</v>
      </c>
      <c r="FBJ4">
        <v>871.03463999999997</v>
      </c>
      <c r="FBK4">
        <v>871.03463999999997</v>
      </c>
      <c r="FBL4">
        <v>871.03463999999997</v>
      </c>
      <c r="FBM4">
        <v>871.03463999999997</v>
      </c>
      <c r="FBN4">
        <v>871.03463999999997</v>
      </c>
      <c r="FBO4">
        <v>871.03463999999997</v>
      </c>
      <c r="FBP4">
        <v>871.03463999999997</v>
      </c>
      <c r="FBQ4">
        <v>871.03463999999997</v>
      </c>
      <c r="FBR4">
        <v>871.03463999999997</v>
      </c>
      <c r="FBS4">
        <v>871.03465000000006</v>
      </c>
      <c r="FBT4">
        <v>871.03465000000006</v>
      </c>
      <c r="FBU4">
        <v>871.03465000000006</v>
      </c>
      <c r="FBV4">
        <v>871.03465000000006</v>
      </c>
      <c r="FBW4">
        <v>871.03463999999997</v>
      </c>
      <c r="FBX4">
        <v>871.03463999999997</v>
      </c>
      <c r="FBY4">
        <v>871.03465000000006</v>
      </c>
      <c r="FBZ4">
        <v>871.03463999999997</v>
      </c>
      <c r="FCA4">
        <v>871.03465000000006</v>
      </c>
      <c r="FCB4">
        <v>871.03463999999997</v>
      </c>
      <c r="FCC4">
        <v>871.03463999999997</v>
      </c>
      <c r="FCD4">
        <v>871.03463999999997</v>
      </c>
      <c r="FCE4">
        <v>871.03465000000006</v>
      </c>
      <c r="FCF4">
        <v>871.03463999999997</v>
      </c>
      <c r="FCG4">
        <v>871.03463999999997</v>
      </c>
      <c r="FCH4">
        <v>871.03465000000006</v>
      </c>
      <c r="FCI4">
        <v>871.03465000000006</v>
      </c>
      <c r="FCJ4">
        <v>871.03465000000006</v>
      </c>
      <c r="FCK4">
        <v>871.03463999999997</v>
      </c>
      <c r="FCL4">
        <v>871.03463999999997</v>
      </c>
      <c r="FCM4">
        <v>871.03463999999997</v>
      </c>
      <c r="FCN4">
        <v>871.03463999999997</v>
      </c>
      <c r="FCO4">
        <v>871.03463999999997</v>
      </c>
      <c r="FCP4">
        <v>871.03463999999997</v>
      </c>
      <c r="FCQ4">
        <v>871.03463999999997</v>
      </c>
      <c r="FCR4">
        <v>871.03463999999997</v>
      </c>
      <c r="FCS4">
        <v>871.03465000000006</v>
      </c>
      <c r="FCT4">
        <v>871.03465000000006</v>
      </c>
      <c r="FCU4">
        <v>871.03463999999997</v>
      </c>
      <c r="FCV4">
        <v>871.03463999999997</v>
      </c>
      <c r="FCW4">
        <v>871.03463999999997</v>
      </c>
      <c r="FCX4">
        <v>871.03465000000006</v>
      </c>
      <c r="FCY4">
        <v>871.03463999999997</v>
      </c>
      <c r="FCZ4">
        <v>871.03463999999997</v>
      </c>
      <c r="FDA4">
        <v>871.03463999999997</v>
      </c>
      <c r="FDB4">
        <v>871.03463999999997</v>
      </c>
      <c r="FDC4">
        <v>871.03463999999997</v>
      </c>
      <c r="FDD4">
        <v>871.03463999999997</v>
      </c>
      <c r="FDE4">
        <v>871.03463999999997</v>
      </c>
      <c r="FDF4">
        <v>871.03463999999997</v>
      </c>
      <c r="FDG4">
        <v>871.03463999999997</v>
      </c>
      <c r="FDH4">
        <v>871.03463999999997</v>
      </c>
      <c r="FDI4">
        <v>871.03465000000006</v>
      </c>
      <c r="FDJ4">
        <v>871.03465000000006</v>
      </c>
      <c r="FDK4">
        <v>871.03463999999997</v>
      </c>
      <c r="FDL4">
        <v>871.03463999999997</v>
      </c>
      <c r="FDM4">
        <v>871.03463999999997</v>
      </c>
      <c r="FDN4">
        <v>871.03463999999997</v>
      </c>
      <c r="FDO4">
        <v>871.03463999999997</v>
      </c>
      <c r="FDP4">
        <v>871.03463999999997</v>
      </c>
      <c r="FDQ4">
        <v>871.03465000000006</v>
      </c>
      <c r="FDR4">
        <v>871.03463999999997</v>
      </c>
      <c r="FDS4">
        <v>871.03463999999997</v>
      </c>
      <c r="FDT4">
        <v>871.03463999999997</v>
      </c>
      <c r="FDU4">
        <v>871.03463999999997</v>
      </c>
      <c r="FDV4">
        <v>871.03465000000006</v>
      </c>
      <c r="FDW4">
        <v>871.03465000000006</v>
      </c>
      <c r="FDX4">
        <v>871.03465000000006</v>
      </c>
      <c r="FDY4">
        <v>871.03463999999997</v>
      </c>
      <c r="FDZ4">
        <v>871.03465000000006</v>
      </c>
      <c r="FEA4">
        <v>871.03463999999997</v>
      </c>
      <c r="FEB4">
        <v>871.03465000000006</v>
      </c>
      <c r="FEC4">
        <v>871.03463999999997</v>
      </c>
      <c r="FED4">
        <v>871.03463999999997</v>
      </c>
      <c r="FEE4">
        <v>871.03465000000006</v>
      </c>
      <c r="FEF4">
        <v>871.03463999999997</v>
      </c>
      <c r="FEG4">
        <v>871.03463999999997</v>
      </c>
      <c r="FEH4">
        <v>871.03465000000006</v>
      </c>
      <c r="FEI4">
        <v>871.03463999999997</v>
      </c>
      <c r="FEJ4">
        <v>871.03465000000006</v>
      </c>
      <c r="FEK4">
        <v>871.03463999999997</v>
      </c>
      <c r="FEL4">
        <v>871.03463999999997</v>
      </c>
      <c r="FEM4">
        <v>871.03463999999997</v>
      </c>
      <c r="FEN4">
        <v>871.03463999999997</v>
      </c>
      <c r="FEO4">
        <v>871.03463999999997</v>
      </c>
      <c r="FEP4">
        <v>871.03465000000006</v>
      </c>
      <c r="FEQ4">
        <v>871.03465000000006</v>
      </c>
      <c r="FER4">
        <v>871.03463999999997</v>
      </c>
      <c r="FES4">
        <v>871.03465000000006</v>
      </c>
      <c r="FET4">
        <v>871.03463999999997</v>
      </c>
      <c r="FEU4">
        <v>871.03463999999997</v>
      </c>
      <c r="FEV4">
        <v>871.03465000000006</v>
      </c>
      <c r="FEW4">
        <v>871.03465000000006</v>
      </c>
      <c r="FEX4">
        <v>871.03463999999997</v>
      </c>
      <c r="FEY4">
        <v>871.03465000000006</v>
      </c>
      <c r="FEZ4">
        <v>871.03465000000006</v>
      </c>
      <c r="FFA4">
        <v>871.03465000000006</v>
      </c>
      <c r="FFB4">
        <v>871.03463999999997</v>
      </c>
      <c r="FFC4">
        <v>871.03463999999997</v>
      </c>
      <c r="FFD4">
        <v>871.03463999999997</v>
      </c>
      <c r="FFE4">
        <v>871.03463999999997</v>
      </c>
      <c r="FFF4">
        <v>871.03465000000006</v>
      </c>
      <c r="FFG4">
        <v>871.03463999999997</v>
      </c>
      <c r="FFH4">
        <v>871.03463999999997</v>
      </c>
      <c r="FFI4">
        <v>871.03463999999997</v>
      </c>
      <c r="FFJ4">
        <v>871.03465000000006</v>
      </c>
      <c r="FFK4">
        <v>871.03465000000006</v>
      </c>
      <c r="FFL4">
        <v>871.03463999999997</v>
      </c>
      <c r="FFM4">
        <v>871.03463999999997</v>
      </c>
      <c r="FFN4">
        <v>871.03463999999997</v>
      </c>
      <c r="FFO4">
        <v>871.03463999999997</v>
      </c>
      <c r="FFP4">
        <v>871.03465000000006</v>
      </c>
      <c r="FFQ4">
        <v>871.03463999999997</v>
      </c>
      <c r="FFR4">
        <v>871.03463999999997</v>
      </c>
      <c r="FFS4">
        <v>871.03463999999997</v>
      </c>
      <c r="FFT4">
        <v>871.03465000000006</v>
      </c>
      <c r="FFU4">
        <v>871.03463999999997</v>
      </c>
      <c r="FFV4">
        <v>871.03463999999997</v>
      </c>
      <c r="FFW4">
        <v>871.03463999999997</v>
      </c>
      <c r="FFX4">
        <v>871.03465000000006</v>
      </c>
      <c r="FFY4">
        <v>871.03465000000006</v>
      </c>
      <c r="FFZ4">
        <v>871.03465000000006</v>
      </c>
      <c r="FGA4">
        <v>871.03463999999997</v>
      </c>
      <c r="FGB4">
        <v>871.03465000000006</v>
      </c>
      <c r="FGC4">
        <v>871.03463999999997</v>
      </c>
      <c r="FGD4">
        <v>871.03463999999997</v>
      </c>
      <c r="FGE4">
        <v>871.03465000000006</v>
      </c>
      <c r="FGF4">
        <v>871.03463999999997</v>
      </c>
      <c r="FGG4">
        <v>871.03465000000006</v>
      </c>
      <c r="FGH4">
        <v>871.03463999999997</v>
      </c>
      <c r="FGI4">
        <v>871.03465000000006</v>
      </c>
      <c r="FGJ4">
        <v>871.03465000000006</v>
      </c>
      <c r="FGK4">
        <v>871.03463999999997</v>
      </c>
      <c r="FGL4">
        <v>871.03465000000006</v>
      </c>
      <c r="FGM4">
        <v>871.03465000000006</v>
      </c>
      <c r="FGN4">
        <v>871.03463999999997</v>
      </c>
      <c r="FGO4">
        <v>871.03463999999997</v>
      </c>
      <c r="FGP4">
        <v>871.03463999999997</v>
      </c>
      <c r="FGQ4">
        <v>871.03463999999997</v>
      </c>
      <c r="FGR4">
        <v>871.03465000000006</v>
      </c>
      <c r="FGS4">
        <v>871.03463999999997</v>
      </c>
      <c r="FGT4">
        <v>871.03463999999997</v>
      </c>
      <c r="FGU4">
        <v>871.03463999999997</v>
      </c>
      <c r="FGV4">
        <v>871.03465000000006</v>
      </c>
      <c r="FGW4">
        <v>871.03463999999997</v>
      </c>
      <c r="FGX4">
        <v>871.03463999999997</v>
      </c>
      <c r="FGY4">
        <v>871.03465000000006</v>
      </c>
      <c r="FGZ4">
        <v>871.03465000000006</v>
      </c>
      <c r="FHA4">
        <v>871.03465000000006</v>
      </c>
      <c r="FHB4">
        <v>871.03463999999997</v>
      </c>
      <c r="FHC4">
        <v>871.03465000000006</v>
      </c>
      <c r="FHD4">
        <v>871.03463999999997</v>
      </c>
      <c r="FHE4">
        <v>871.03465000000006</v>
      </c>
      <c r="FHF4">
        <v>871.03465000000006</v>
      </c>
      <c r="FHG4">
        <v>871.03463999999997</v>
      </c>
      <c r="FHH4">
        <v>871.03465000000006</v>
      </c>
      <c r="FHI4">
        <v>871.03465000000006</v>
      </c>
      <c r="FHJ4">
        <v>871.03463999999997</v>
      </c>
      <c r="FHK4">
        <v>871.03465000000006</v>
      </c>
      <c r="FHL4">
        <v>871.03463999999997</v>
      </c>
      <c r="FHM4">
        <v>871.03465000000006</v>
      </c>
      <c r="FHN4">
        <v>871.03465000000006</v>
      </c>
      <c r="FHO4">
        <v>871.03463999999997</v>
      </c>
      <c r="FHP4">
        <v>871.03465000000006</v>
      </c>
      <c r="FHQ4">
        <v>871.03465000000006</v>
      </c>
      <c r="FHR4">
        <v>871.03465000000006</v>
      </c>
      <c r="FHS4">
        <v>871.03465000000006</v>
      </c>
      <c r="FHT4">
        <v>871.03463999999997</v>
      </c>
      <c r="FHU4">
        <v>871.03465000000006</v>
      </c>
      <c r="FHV4">
        <v>871.03465000000006</v>
      </c>
      <c r="FHW4">
        <v>871.03463999999997</v>
      </c>
      <c r="FHX4">
        <v>871.03465000000006</v>
      </c>
      <c r="FHY4">
        <v>871.03463999999997</v>
      </c>
      <c r="FHZ4">
        <v>871.03463999999997</v>
      </c>
      <c r="FIA4">
        <v>871.03463999999997</v>
      </c>
      <c r="FIB4">
        <v>871.03465000000006</v>
      </c>
      <c r="FIC4">
        <v>871.03465000000006</v>
      </c>
      <c r="FID4">
        <v>871.03463999999997</v>
      </c>
      <c r="FIE4">
        <v>871.03465000000006</v>
      </c>
      <c r="FIF4">
        <v>871.03463999999997</v>
      </c>
      <c r="FIG4">
        <v>871.03463999999997</v>
      </c>
      <c r="FIH4">
        <v>871.03465000000006</v>
      </c>
      <c r="FII4">
        <v>871.03465000000006</v>
      </c>
      <c r="FIJ4">
        <v>871.03465000000006</v>
      </c>
      <c r="FIK4">
        <v>871.03465000000006</v>
      </c>
      <c r="FIL4">
        <v>871.03463999999997</v>
      </c>
      <c r="FIM4">
        <v>871.03463999999997</v>
      </c>
      <c r="FIN4">
        <v>871.03465000000006</v>
      </c>
      <c r="FIO4">
        <v>871.03465000000006</v>
      </c>
      <c r="FIP4">
        <v>871.03463999999997</v>
      </c>
      <c r="FIQ4">
        <v>871.03463999999997</v>
      </c>
      <c r="FIR4">
        <v>871.03463999999997</v>
      </c>
      <c r="FIS4">
        <v>871.03463999999997</v>
      </c>
      <c r="FIT4">
        <v>871.03465000000006</v>
      </c>
      <c r="FIU4">
        <v>871.03465000000006</v>
      </c>
      <c r="FIV4">
        <v>871.03465000000006</v>
      </c>
      <c r="FIW4">
        <v>871.03465000000006</v>
      </c>
      <c r="FIX4">
        <v>871.03465000000006</v>
      </c>
      <c r="FIY4">
        <v>871.03463999999997</v>
      </c>
      <c r="FIZ4">
        <v>871.03463999999997</v>
      </c>
      <c r="FJA4">
        <v>871.03463999999997</v>
      </c>
      <c r="FJB4">
        <v>871.03465000000006</v>
      </c>
      <c r="FJC4">
        <v>871.03465000000006</v>
      </c>
      <c r="FJD4">
        <v>871.03463999999997</v>
      </c>
      <c r="FJE4">
        <v>871.03465000000006</v>
      </c>
      <c r="FJF4">
        <v>871.03465000000006</v>
      </c>
      <c r="FJG4">
        <v>871.03465000000006</v>
      </c>
      <c r="FJH4">
        <v>871.03465000000006</v>
      </c>
      <c r="FJI4">
        <v>871.03463999999997</v>
      </c>
      <c r="FJJ4">
        <v>871.03465000000006</v>
      </c>
      <c r="FJK4">
        <v>871.03465000000006</v>
      </c>
      <c r="FJL4">
        <v>871.03465000000006</v>
      </c>
      <c r="FJM4">
        <v>871.03465000000006</v>
      </c>
      <c r="FJN4">
        <v>871.03465000000006</v>
      </c>
      <c r="FJO4">
        <v>871.03465000000006</v>
      </c>
      <c r="FJP4">
        <v>871.03463999999997</v>
      </c>
      <c r="FJQ4">
        <v>871.03463999999997</v>
      </c>
      <c r="FJR4">
        <v>871.03465000000006</v>
      </c>
      <c r="FJS4">
        <v>871.03465000000006</v>
      </c>
      <c r="FJT4">
        <v>871.03465000000006</v>
      </c>
      <c r="FJU4">
        <v>871.03465000000006</v>
      </c>
      <c r="FJV4">
        <v>871.03465000000006</v>
      </c>
      <c r="FJW4">
        <v>871.03463999999997</v>
      </c>
      <c r="FJX4">
        <v>871.03465000000006</v>
      </c>
      <c r="FJY4">
        <v>871.03465000000006</v>
      </c>
      <c r="FJZ4">
        <v>871.03465000000006</v>
      </c>
      <c r="FKA4">
        <v>871.03463999999997</v>
      </c>
      <c r="FKB4">
        <v>871.03465000000006</v>
      </c>
      <c r="FKC4">
        <v>871.03463999999997</v>
      </c>
      <c r="FKD4">
        <v>871.03465000000006</v>
      </c>
      <c r="FKE4">
        <v>871.03463999999997</v>
      </c>
      <c r="FKF4">
        <v>871.03465000000006</v>
      </c>
      <c r="FKG4">
        <v>871.03465000000006</v>
      </c>
      <c r="FKH4">
        <v>871.03465000000006</v>
      </c>
      <c r="FKI4">
        <v>871.03465000000006</v>
      </c>
      <c r="FKJ4">
        <v>871.03465000000006</v>
      </c>
      <c r="FKK4">
        <v>871.03465000000006</v>
      </c>
      <c r="FKL4">
        <v>871.03465000000006</v>
      </c>
      <c r="FKM4">
        <v>871.03465000000006</v>
      </c>
      <c r="FKN4">
        <v>871.03465000000006</v>
      </c>
      <c r="FKO4">
        <v>871.03463999999997</v>
      </c>
      <c r="FKP4">
        <v>871.03463999999997</v>
      </c>
      <c r="FKQ4">
        <v>871.03465000000006</v>
      </c>
      <c r="FKR4">
        <v>871.03463999999997</v>
      </c>
      <c r="FKS4">
        <v>871.03465000000006</v>
      </c>
      <c r="FKT4">
        <v>871.03465000000006</v>
      </c>
      <c r="FKU4">
        <v>871.03463999999997</v>
      </c>
      <c r="FKV4">
        <v>871.03465000000006</v>
      </c>
      <c r="FKW4">
        <v>871.03465000000006</v>
      </c>
      <c r="FKX4">
        <v>871.03465000000006</v>
      </c>
      <c r="FKY4">
        <v>871.03465000000006</v>
      </c>
      <c r="FKZ4">
        <v>871.03465000000006</v>
      </c>
      <c r="FLA4">
        <v>871.03465000000006</v>
      </c>
      <c r="FLB4">
        <v>871.03465000000006</v>
      </c>
      <c r="FLC4">
        <v>871.03463999999997</v>
      </c>
      <c r="FLD4">
        <v>871.03465000000006</v>
      </c>
      <c r="FLE4">
        <v>871.03463999999997</v>
      </c>
      <c r="FLF4">
        <v>871.03465000000006</v>
      </c>
      <c r="FLG4">
        <v>871.03463999999997</v>
      </c>
      <c r="FLH4">
        <v>871.03463999999997</v>
      </c>
      <c r="FLI4">
        <v>871.03463999999997</v>
      </c>
      <c r="FLJ4">
        <v>871.03465000000006</v>
      </c>
      <c r="FLK4">
        <v>871.03465000000006</v>
      </c>
      <c r="FLL4">
        <v>871.03465000000006</v>
      </c>
      <c r="FLM4">
        <v>871.03465000000006</v>
      </c>
      <c r="FLN4">
        <v>871.03465000000006</v>
      </c>
      <c r="FLO4">
        <v>871.03465000000006</v>
      </c>
      <c r="FLP4">
        <v>871.03463999999997</v>
      </c>
      <c r="FLQ4">
        <v>871.03463999999997</v>
      </c>
      <c r="FLR4">
        <v>871.03465000000006</v>
      </c>
      <c r="FLS4">
        <v>871.03465000000006</v>
      </c>
      <c r="FLT4">
        <v>871.03465000000006</v>
      </c>
      <c r="FLU4">
        <v>871.03465000000006</v>
      </c>
      <c r="FLV4">
        <v>871.03465000000006</v>
      </c>
      <c r="FLW4">
        <v>871.03465000000006</v>
      </c>
      <c r="FLX4">
        <v>871.03465000000006</v>
      </c>
      <c r="FLY4">
        <v>871.03465000000006</v>
      </c>
      <c r="FLZ4">
        <v>871.03465000000006</v>
      </c>
      <c r="FMA4">
        <v>871.03463999999997</v>
      </c>
      <c r="FMB4">
        <v>871.03465000000006</v>
      </c>
      <c r="FMC4">
        <v>871.03463999999997</v>
      </c>
      <c r="FMD4">
        <v>871.03465000000006</v>
      </c>
      <c r="FME4">
        <v>871.03465000000006</v>
      </c>
      <c r="FMF4">
        <v>871.03465000000006</v>
      </c>
      <c r="FMG4">
        <v>871.03465000000006</v>
      </c>
      <c r="FMH4">
        <v>871.03463999999997</v>
      </c>
      <c r="FMI4">
        <v>871.03465000000006</v>
      </c>
      <c r="FMJ4">
        <v>871.03465000000006</v>
      </c>
      <c r="FMK4">
        <v>871.03465000000006</v>
      </c>
      <c r="FML4">
        <v>871.03465000000006</v>
      </c>
      <c r="FMM4">
        <v>871.03465000000006</v>
      </c>
      <c r="FMN4">
        <v>871.03465000000006</v>
      </c>
      <c r="FMO4">
        <v>871.03465000000006</v>
      </c>
      <c r="FMP4">
        <v>871.03465000000006</v>
      </c>
      <c r="FMQ4">
        <v>871.03465000000006</v>
      </c>
      <c r="FMR4">
        <v>871.03465000000006</v>
      </c>
      <c r="FMS4">
        <v>871.03465000000006</v>
      </c>
      <c r="FMT4">
        <v>871.03465000000006</v>
      </c>
      <c r="FMU4">
        <v>871.03465000000006</v>
      </c>
      <c r="FMV4">
        <v>871.03465000000006</v>
      </c>
      <c r="FMW4">
        <v>871.03465000000006</v>
      </c>
      <c r="FMX4">
        <v>871.03465000000006</v>
      </c>
      <c r="FMY4">
        <v>871.03465000000006</v>
      </c>
      <c r="FMZ4">
        <v>871.03465000000006</v>
      </c>
      <c r="FNA4">
        <v>871.03463999999997</v>
      </c>
      <c r="FNB4">
        <v>871.03465000000006</v>
      </c>
      <c r="FNC4">
        <v>871.03465000000006</v>
      </c>
      <c r="FND4">
        <v>871.03465000000006</v>
      </c>
      <c r="FNE4">
        <v>871.03465000000006</v>
      </c>
      <c r="FNF4">
        <v>871.03465000000006</v>
      </c>
      <c r="FNG4">
        <v>871.03465000000006</v>
      </c>
      <c r="FNH4">
        <v>871.03465000000006</v>
      </c>
      <c r="FNI4">
        <v>871.03465000000006</v>
      </c>
      <c r="FNJ4">
        <v>871.03465000000006</v>
      </c>
      <c r="FNK4">
        <v>871.03465000000006</v>
      </c>
      <c r="FNL4">
        <v>871.03465000000006</v>
      </c>
      <c r="FNM4">
        <v>871.03463999999997</v>
      </c>
      <c r="FNN4">
        <v>871.03465000000006</v>
      </c>
      <c r="FNO4">
        <v>871.03465000000006</v>
      </c>
      <c r="FNP4">
        <v>871.03465000000006</v>
      </c>
      <c r="FNQ4">
        <v>871.03465000000006</v>
      </c>
      <c r="FNR4">
        <v>871.03465000000006</v>
      </c>
      <c r="FNS4">
        <v>871.03465000000006</v>
      </c>
      <c r="FNT4">
        <v>871.03465000000006</v>
      </c>
      <c r="FNU4">
        <v>871.03465000000006</v>
      </c>
      <c r="FNV4">
        <v>871.03463999999997</v>
      </c>
      <c r="FNW4">
        <v>871.03465000000006</v>
      </c>
      <c r="FNX4">
        <v>871.03465000000006</v>
      </c>
      <c r="FNY4">
        <v>871.03465000000006</v>
      </c>
      <c r="FNZ4">
        <v>871.03465000000006</v>
      </c>
      <c r="FOA4">
        <v>871.03465000000006</v>
      </c>
      <c r="FOB4">
        <v>871.03465000000006</v>
      </c>
      <c r="FOC4">
        <v>871.03465000000006</v>
      </c>
      <c r="FOD4">
        <v>871.03465000000006</v>
      </c>
      <c r="FOE4">
        <v>871.03465000000006</v>
      </c>
      <c r="FOF4">
        <v>871.03465000000006</v>
      </c>
      <c r="FOG4">
        <v>871.03465000000006</v>
      </c>
      <c r="FOH4">
        <v>871.03465000000006</v>
      </c>
      <c r="FOI4">
        <v>871.03465000000006</v>
      </c>
      <c r="FOJ4">
        <v>871.03465000000006</v>
      </c>
      <c r="FOK4">
        <v>871.03465000000006</v>
      </c>
      <c r="FOL4">
        <v>871.03465000000006</v>
      </c>
      <c r="FOM4">
        <v>871.03465000000006</v>
      </c>
      <c r="FON4">
        <v>871.03465000000006</v>
      </c>
      <c r="FOO4">
        <v>871.03465000000006</v>
      </c>
      <c r="FOP4">
        <v>871.03465000000006</v>
      </c>
      <c r="FOQ4">
        <v>871.03465000000006</v>
      </c>
      <c r="FOR4">
        <v>871.03465000000006</v>
      </c>
      <c r="FOS4">
        <v>871.03465000000006</v>
      </c>
      <c r="FOT4">
        <v>871.03465000000006</v>
      </c>
      <c r="FOU4">
        <v>871.03465000000006</v>
      </c>
      <c r="FOV4">
        <v>871.03465000000006</v>
      </c>
      <c r="FOW4">
        <v>871.03465000000006</v>
      </c>
      <c r="FOX4">
        <v>871.03465000000006</v>
      </c>
      <c r="FOY4">
        <v>871.03465000000006</v>
      </c>
      <c r="FOZ4">
        <v>871.03465000000006</v>
      </c>
      <c r="FPA4">
        <v>871.03465000000006</v>
      </c>
      <c r="FPB4">
        <v>871.03465000000006</v>
      </c>
      <c r="FPC4">
        <v>871.03465000000006</v>
      </c>
      <c r="FPD4">
        <v>871.03465000000006</v>
      </c>
      <c r="FPE4">
        <v>871.03465000000006</v>
      </c>
      <c r="FPF4">
        <v>871.03465000000006</v>
      </c>
      <c r="FPG4">
        <v>871.03463999999997</v>
      </c>
      <c r="FPH4">
        <v>871.03465000000006</v>
      </c>
      <c r="FPI4">
        <v>871.03465000000006</v>
      </c>
      <c r="FPJ4">
        <v>871.03465000000006</v>
      </c>
      <c r="FPK4">
        <v>871.03465000000006</v>
      </c>
      <c r="FPL4">
        <v>871.03465000000006</v>
      </c>
      <c r="FPM4">
        <v>871.03465000000006</v>
      </c>
      <c r="FPN4">
        <v>871.03465000000006</v>
      </c>
      <c r="FPO4">
        <v>871.03465000000006</v>
      </c>
      <c r="FPP4">
        <v>871.03465000000006</v>
      </c>
      <c r="FPQ4">
        <v>871.03465000000006</v>
      </c>
      <c r="FPR4">
        <v>871.03465000000006</v>
      </c>
      <c r="FPS4">
        <v>871.03465000000006</v>
      </c>
      <c r="FPT4">
        <v>871.03465000000006</v>
      </c>
      <c r="FPU4">
        <v>871.03465000000006</v>
      </c>
      <c r="FPV4">
        <v>871.03465000000006</v>
      </c>
      <c r="FPW4">
        <v>871.03465000000006</v>
      </c>
      <c r="FPX4">
        <v>871.03465000000006</v>
      </c>
      <c r="FPY4">
        <v>871.03465000000006</v>
      </c>
      <c r="FPZ4">
        <v>871.03465000000006</v>
      </c>
      <c r="FQA4">
        <v>871.03465000000006</v>
      </c>
      <c r="FQB4">
        <v>871.03465000000006</v>
      </c>
      <c r="FQC4">
        <v>871.03465000000006</v>
      </c>
      <c r="FQD4">
        <v>871.03465000000006</v>
      </c>
      <c r="FQE4">
        <v>871.03465000000006</v>
      </c>
      <c r="FQF4">
        <v>871.03465000000006</v>
      </c>
      <c r="FQG4">
        <v>871.03465000000006</v>
      </c>
      <c r="FQH4">
        <v>871.03465000000006</v>
      </c>
      <c r="FQI4">
        <v>871.03465000000006</v>
      </c>
      <c r="FQJ4">
        <v>871.03465000000006</v>
      </c>
      <c r="FQK4">
        <v>871.03465000000006</v>
      </c>
      <c r="FQL4">
        <v>871.03465000000006</v>
      </c>
      <c r="FQM4">
        <v>871.03465000000006</v>
      </c>
      <c r="FQN4">
        <v>871.03465000000006</v>
      </c>
      <c r="FQO4">
        <v>871.03465000000006</v>
      </c>
      <c r="FQP4">
        <v>871.03465000000006</v>
      </c>
      <c r="FQQ4">
        <v>871.03465000000006</v>
      </c>
      <c r="FQR4">
        <v>871.03465000000006</v>
      </c>
      <c r="FQS4">
        <v>871.03465000000006</v>
      </c>
      <c r="FQT4">
        <v>871.03465000000006</v>
      </c>
      <c r="FQU4">
        <v>871.03465000000006</v>
      </c>
      <c r="FQV4">
        <v>871.03465000000006</v>
      </c>
      <c r="FQW4">
        <v>871.03465000000006</v>
      </c>
      <c r="FQX4">
        <v>871.03465000000006</v>
      </c>
      <c r="FQY4">
        <v>871.03465000000006</v>
      </c>
      <c r="FQZ4">
        <v>871.03465000000006</v>
      </c>
      <c r="FRA4">
        <v>871.03465000000006</v>
      </c>
      <c r="FRB4">
        <v>871.03465000000006</v>
      </c>
      <c r="FRC4">
        <v>871.03465000000006</v>
      </c>
      <c r="FRD4">
        <v>871.03465000000006</v>
      </c>
      <c r="FRE4">
        <v>871.03465000000006</v>
      </c>
      <c r="FRF4">
        <v>871.03465000000006</v>
      </c>
      <c r="FRG4">
        <v>871.03465000000006</v>
      </c>
      <c r="FRH4">
        <v>871.03465000000006</v>
      </c>
      <c r="FRI4">
        <v>871.03465000000006</v>
      </c>
      <c r="FRJ4">
        <v>871.03465000000006</v>
      </c>
      <c r="FRK4">
        <v>871.03465000000006</v>
      </c>
      <c r="FRL4">
        <v>871.03465000000006</v>
      </c>
      <c r="FRM4">
        <v>871.03465000000006</v>
      </c>
      <c r="FRN4">
        <v>871.03465000000006</v>
      </c>
      <c r="FRO4">
        <v>871.03465000000006</v>
      </c>
      <c r="FRP4">
        <v>871.03465000000006</v>
      </c>
      <c r="FRQ4">
        <v>871.03465000000006</v>
      </c>
      <c r="FRR4">
        <v>871.03465000000006</v>
      </c>
      <c r="FRS4">
        <v>871.03465000000006</v>
      </c>
      <c r="FRT4">
        <v>871.03465000000006</v>
      </c>
      <c r="FRU4">
        <v>871.03465000000006</v>
      </c>
      <c r="FRV4">
        <v>871.03465000000006</v>
      </c>
      <c r="FRW4">
        <v>871.03465000000006</v>
      </c>
      <c r="FRX4">
        <v>871.03465000000006</v>
      </c>
      <c r="FRY4">
        <v>871.03465000000006</v>
      </c>
      <c r="FRZ4">
        <v>871.03465000000006</v>
      </c>
      <c r="FSA4">
        <v>871.03465000000006</v>
      </c>
      <c r="FSB4">
        <v>871.03465000000006</v>
      </c>
      <c r="FSC4">
        <v>871.03465000000006</v>
      </c>
      <c r="FSD4">
        <v>871.03465000000006</v>
      </c>
      <c r="FSE4">
        <v>871.03465000000006</v>
      </c>
      <c r="FSF4">
        <v>871.03465000000006</v>
      </c>
      <c r="FSG4">
        <v>871.03465000000006</v>
      </c>
      <c r="FSH4">
        <v>871.03465000000006</v>
      </c>
      <c r="FSI4">
        <v>871.03465000000006</v>
      </c>
      <c r="FSJ4">
        <v>871.03463999999997</v>
      </c>
      <c r="FSK4">
        <v>871.03465000000006</v>
      </c>
      <c r="FSL4">
        <v>871.03465000000006</v>
      </c>
      <c r="FSM4">
        <v>871.03465000000006</v>
      </c>
      <c r="FSN4">
        <v>871.03465000000006</v>
      </c>
      <c r="FSO4">
        <v>871.03465000000006</v>
      </c>
      <c r="FSP4">
        <v>871.03465000000006</v>
      </c>
      <c r="FSQ4">
        <v>871.03465000000006</v>
      </c>
      <c r="FSR4">
        <v>871.03465000000006</v>
      </c>
      <c r="FSS4">
        <v>871.03465000000006</v>
      </c>
      <c r="FST4">
        <v>871.03465000000006</v>
      </c>
      <c r="FSU4">
        <v>871.03465000000006</v>
      </c>
      <c r="FSV4">
        <v>871.03465000000006</v>
      </c>
      <c r="FSW4">
        <v>871.03465000000006</v>
      </c>
      <c r="FSX4">
        <v>871.03465000000006</v>
      </c>
      <c r="FSY4">
        <v>871.03465000000006</v>
      </c>
      <c r="FSZ4">
        <v>871.03465000000006</v>
      </c>
      <c r="FTA4">
        <v>871.03465000000006</v>
      </c>
      <c r="FTB4">
        <v>871.03465000000006</v>
      </c>
      <c r="FTC4">
        <v>871.03465000000006</v>
      </c>
      <c r="FTD4">
        <v>871.03465000000006</v>
      </c>
      <c r="FTE4">
        <v>871.03465000000006</v>
      </c>
      <c r="FTF4">
        <v>871.03465000000006</v>
      </c>
      <c r="FTG4">
        <v>871.03465000000006</v>
      </c>
      <c r="FTH4">
        <v>871.03465000000006</v>
      </c>
      <c r="FTI4">
        <v>871.03465000000006</v>
      </c>
      <c r="FTJ4">
        <v>871.03465000000006</v>
      </c>
      <c r="FTK4">
        <v>871.03465000000006</v>
      </c>
      <c r="FTL4">
        <v>871.03465000000006</v>
      </c>
      <c r="FTM4">
        <v>871.03465000000006</v>
      </c>
      <c r="FTN4">
        <v>871.03465000000006</v>
      </c>
      <c r="FTO4">
        <v>871.03465000000006</v>
      </c>
      <c r="FTP4">
        <v>871.03465000000006</v>
      </c>
      <c r="FTQ4">
        <v>871.03465000000006</v>
      </c>
      <c r="FTR4">
        <v>871.03465000000006</v>
      </c>
      <c r="FTS4">
        <v>871.03465000000006</v>
      </c>
      <c r="FTT4">
        <v>871.03465000000006</v>
      </c>
      <c r="FTU4">
        <v>871.03465000000006</v>
      </c>
      <c r="FTV4">
        <v>871.03465000000006</v>
      </c>
      <c r="FTW4">
        <v>871.03465000000006</v>
      </c>
      <c r="FTX4">
        <v>871.03465000000006</v>
      </c>
      <c r="FTY4">
        <v>871.03465000000006</v>
      </c>
      <c r="FTZ4">
        <v>871.03465000000006</v>
      </c>
      <c r="FUA4">
        <v>871.03465000000006</v>
      </c>
      <c r="FUB4">
        <v>871.03465000000006</v>
      </c>
      <c r="FUC4">
        <v>871.03465000000006</v>
      </c>
      <c r="FUD4">
        <v>871.03465000000006</v>
      </c>
      <c r="FUE4">
        <v>871.03465000000006</v>
      </c>
      <c r="FUF4">
        <v>871.03465000000006</v>
      </c>
      <c r="FUG4">
        <v>871.03465000000006</v>
      </c>
      <c r="FUH4">
        <v>871.03465000000006</v>
      </c>
      <c r="FUI4">
        <v>871.03465000000006</v>
      </c>
      <c r="FUJ4">
        <v>871.03465000000006</v>
      </c>
      <c r="FUK4">
        <v>871.03465000000006</v>
      </c>
      <c r="FUL4">
        <v>871.03465000000006</v>
      </c>
      <c r="FUM4">
        <v>871.03465000000006</v>
      </c>
      <c r="FUN4">
        <v>871.03465000000006</v>
      </c>
      <c r="FUO4">
        <v>871.03465000000006</v>
      </c>
      <c r="FUP4">
        <v>871.03465000000006</v>
      </c>
      <c r="FUQ4">
        <v>871.03465000000006</v>
      </c>
      <c r="FUR4">
        <v>871.03465000000006</v>
      </c>
      <c r="FUS4">
        <v>871.03465000000006</v>
      </c>
      <c r="FUT4">
        <v>871.03465000000006</v>
      </c>
      <c r="FUU4">
        <v>871.03465000000006</v>
      </c>
      <c r="FUV4">
        <v>871.03465000000006</v>
      </c>
      <c r="FUW4">
        <v>871.03465000000006</v>
      </c>
      <c r="FUX4">
        <v>871.03465000000006</v>
      </c>
      <c r="FUY4">
        <v>871.03465000000006</v>
      </c>
      <c r="FUZ4">
        <v>871.03465000000006</v>
      </c>
      <c r="FVA4">
        <v>871.03465000000006</v>
      </c>
      <c r="FVB4">
        <v>871.03465000000006</v>
      </c>
      <c r="FVC4">
        <v>871.03465000000006</v>
      </c>
      <c r="FVD4">
        <v>871.03465000000006</v>
      </c>
      <c r="FVE4">
        <v>871.03465000000006</v>
      </c>
      <c r="FVF4">
        <v>871.03465000000006</v>
      </c>
      <c r="FVG4">
        <v>871.03465000000006</v>
      </c>
      <c r="FVH4">
        <v>871.03465000000006</v>
      </c>
      <c r="FVI4">
        <v>871.03465000000006</v>
      </c>
      <c r="FVJ4">
        <v>871.03465000000006</v>
      </c>
      <c r="FVK4">
        <v>871.03465000000006</v>
      </c>
      <c r="FVL4">
        <v>871.03465000000006</v>
      </c>
      <c r="FVM4">
        <v>871.03465000000006</v>
      </c>
      <c r="FVN4">
        <v>871.03465000000006</v>
      </c>
      <c r="FVO4">
        <v>871.03465000000006</v>
      </c>
      <c r="FVP4">
        <v>871.03465000000006</v>
      </c>
      <c r="FVQ4">
        <v>871.03465000000006</v>
      </c>
      <c r="FVR4">
        <v>871.03465000000006</v>
      </c>
      <c r="FVS4">
        <v>871.03465000000006</v>
      </c>
      <c r="FVT4">
        <v>871.03465000000006</v>
      </c>
      <c r="FVU4">
        <v>871.03465000000006</v>
      </c>
      <c r="FVV4">
        <v>871.03465000000006</v>
      </c>
      <c r="FVW4">
        <v>871.03465000000006</v>
      </c>
      <c r="FVX4">
        <v>871.03465000000006</v>
      </c>
      <c r="FVY4">
        <v>871.03465000000006</v>
      </c>
      <c r="FVZ4">
        <v>871.03465000000006</v>
      </c>
      <c r="FWA4">
        <v>871.03465000000006</v>
      </c>
      <c r="FWB4">
        <v>871.03465000000006</v>
      </c>
      <c r="FWC4">
        <v>871.03465000000006</v>
      </c>
      <c r="FWD4">
        <v>871.03465000000006</v>
      </c>
      <c r="FWE4">
        <v>871.03465000000006</v>
      </c>
      <c r="FWF4">
        <v>871.03465000000006</v>
      </c>
      <c r="FWG4">
        <v>871.03465000000006</v>
      </c>
      <c r="FWH4">
        <v>871.03465000000006</v>
      </c>
      <c r="FWI4">
        <v>871.03465000000006</v>
      </c>
      <c r="FWJ4">
        <v>871.03465000000006</v>
      </c>
      <c r="FWK4">
        <v>871.03465000000006</v>
      </c>
      <c r="FWL4">
        <v>871.03465000000006</v>
      </c>
      <c r="FWM4">
        <v>871.03465000000006</v>
      </c>
      <c r="FWN4">
        <v>871.03465000000006</v>
      </c>
      <c r="FWO4">
        <v>871.03465000000006</v>
      </c>
      <c r="FWP4">
        <v>871.03465000000006</v>
      </c>
      <c r="FWQ4">
        <v>871.03465000000006</v>
      </c>
      <c r="FWR4">
        <v>871.03465000000006</v>
      </c>
      <c r="FWS4">
        <v>871.03465000000006</v>
      </c>
      <c r="FWT4">
        <v>871.03465000000006</v>
      </c>
      <c r="FWU4">
        <v>871.03465000000006</v>
      </c>
      <c r="FWV4">
        <v>871.03465000000006</v>
      </c>
      <c r="FWW4">
        <v>871.03465000000006</v>
      </c>
      <c r="FWX4">
        <v>871.03465000000006</v>
      </c>
      <c r="FWY4">
        <v>871.03465000000006</v>
      </c>
      <c r="FWZ4">
        <v>871.03465000000006</v>
      </c>
      <c r="FXA4">
        <v>871.03465000000006</v>
      </c>
      <c r="FXB4">
        <v>871.03465000000006</v>
      </c>
      <c r="FXC4">
        <v>871.03465000000006</v>
      </c>
      <c r="FXD4">
        <v>871.03465000000006</v>
      </c>
      <c r="FXE4">
        <v>871.03465000000006</v>
      </c>
      <c r="FXF4">
        <v>871.03465000000006</v>
      </c>
      <c r="FXG4">
        <v>871.03465000000006</v>
      </c>
      <c r="FXH4">
        <v>871.03465000000006</v>
      </c>
      <c r="FXI4">
        <v>871.03465000000006</v>
      </c>
      <c r="FXJ4">
        <v>871.03465000000006</v>
      </c>
      <c r="FXK4">
        <v>871.03465000000006</v>
      </c>
      <c r="FXL4">
        <v>871.03465000000006</v>
      </c>
      <c r="FXM4">
        <v>871.03465000000006</v>
      </c>
      <c r="FXN4">
        <v>871.03465000000006</v>
      </c>
      <c r="FXO4">
        <v>871.03465000000006</v>
      </c>
      <c r="FXP4">
        <v>871.03465000000006</v>
      </c>
      <c r="FXQ4">
        <v>871.03465000000006</v>
      </c>
      <c r="FXR4">
        <v>871.03465000000006</v>
      </c>
      <c r="FXS4">
        <v>871.03465000000006</v>
      </c>
      <c r="FXT4">
        <v>871.03465000000006</v>
      </c>
      <c r="FXU4">
        <v>871.03465000000006</v>
      </c>
      <c r="FXV4">
        <v>871.03465000000006</v>
      </c>
      <c r="FXW4">
        <v>871.03465000000006</v>
      </c>
      <c r="FXX4">
        <v>871.03465000000006</v>
      </c>
      <c r="FXY4">
        <v>871.03465000000006</v>
      </c>
      <c r="FXZ4">
        <v>871.03465000000006</v>
      </c>
      <c r="FYA4">
        <v>871.03465000000006</v>
      </c>
      <c r="FYB4">
        <v>871.03465000000006</v>
      </c>
      <c r="FYC4">
        <v>871.03465000000006</v>
      </c>
      <c r="FYD4">
        <v>871.03465000000006</v>
      </c>
      <c r="FYE4">
        <v>871.03465000000006</v>
      </c>
      <c r="FYF4">
        <v>871.03465000000006</v>
      </c>
      <c r="FYG4">
        <v>871.03465000000006</v>
      </c>
      <c r="FYH4">
        <v>871.03465000000006</v>
      </c>
      <c r="FYI4">
        <v>871.03465000000006</v>
      </c>
      <c r="FYJ4">
        <v>871.03465000000006</v>
      </c>
      <c r="FYK4">
        <v>871.03465000000006</v>
      </c>
      <c r="FYL4">
        <v>871.03465000000006</v>
      </c>
      <c r="FYM4">
        <v>871.03465000000006</v>
      </c>
      <c r="FYN4">
        <v>871.03465000000006</v>
      </c>
      <c r="FYO4">
        <v>871.03465000000006</v>
      </c>
      <c r="FYP4">
        <v>871.03465000000006</v>
      </c>
      <c r="FYQ4">
        <v>871.03465000000006</v>
      </c>
      <c r="FYR4">
        <v>871.03465000000006</v>
      </c>
      <c r="FYS4">
        <v>871.03465000000006</v>
      </c>
      <c r="FYT4">
        <v>871.03465000000006</v>
      </c>
      <c r="FYU4">
        <v>871.03465000000006</v>
      </c>
      <c r="FYV4">
        <v>871.03465000000006</v>
      </c>
      <c r="FYW4">
        <v>871.03465000000006</v>
      </c>
      <c r="FYX4">
        <v>871.03465000000006</v>
      </c>
      <c r="FYY4">
        <v>871.03465000000006</v>
      </c>
      <c r="FYZ4">
        <v>871.03465000000006</v>
      </c>
      <c r="FZA4">
        <v>871.03465000000006</v>
      </c>
      <c r="FZB4">
        <v>871.03465000000006</v>
      </c>
      <c r="FZC4">
        <v>871.03465000000006</v>
      </c>
      <c r="FZD4">
        <v>871.03465000000006</v>
      </c>
      <c r="FZE4">
        <v>871.03465000000006</v>
      </c>
      <c r="FZF4">
        <v>871.03465000000006</v>
      </c>
      <c r="FZG4">
        <v>871.03465000000006</v>
      </c>
      <c r="FZH4">
        <v>871.03465000000006</v>
      </c>
      <c r="FZI4">
        <v>871.03465000000006</v>
      </c>
      <c r="FZJ4">
        <v>871.03465000000006</v>
      </c>
      <c r="FZK4">
        <v>871.03465000000006</v>
      </c>
      <c r="FZL4">
        <v>871.03465000000006</v>
      </c>
      <c r="FZM4">
        <v>871.03465000000006</v>
      </c>
      <c r="FZN4">
        <v>871.03465000000006</v>
      </c>
      <c r="FZO4">
        <v>871.03465000000006</v>
      </c>
      <c r="FZP4">
        <v>871.03465000000006</v>
      </c>
      <c r="FZQ4">
        <v>871.03465000000006</v>
      </c>
      <c r="FZR4">
        <v>871.03465000000006</v>
      </c>
      <c r="FZS4">
        <v>871.03465000000006</v>
      </c>
      <c r="FZT4">
        <v>871.03465000000006</v>
      </c>
      <c r="FZU4">
        <v>871.03465000000006</v>
      </c>
      <c r="FZV4">
        <v>871.03465000000006</v>
      </c>
      <c r="FZW4">
        <v>871.03465000000006</v>
      </c>
      <c r="FZX4">
        <v>871.03465000000006</v>
      </c>
      <c r="FZY4">
        <v>871.03465000000006</v>
      </c>
      <c r="FZZ4">
        <v>871.03465000000006</v>
      </c>
      <c r="GAA4">
        <v>871.03465000000006</v>
      </c>
      <c r="GAB4">
        <v>871.03465000000006</v>
      </c>
      <c r="GAC4">
        <v>871.03465000000006</v>
      </c>
      <c r="GAD4">
        <v>871.03465000000006</v>
      </c>
      <c r="GAE4">
        <v>871.03465000000006</v>
      </c>
      <c r="GAF4">
        <v>871.03465000000006</v>
      </c>
      <c r="GAG4">
        <v>871.03465000000006</v>
      </c>
      <c r="GAH4">
        <v>871.03465000000006</v>
      </c>
      <c r="GAI4">
        <v>871.03465000000006</v>
      </c>
      <c r="GAJ4">
        <v>871.03465000000006</v>
      </c>
      <c r="GAK4">
        <v>871.03465000000006</v>
      </c>
      <c r="GAL4">
        <v>871.03465000000006</v>
      </c>
      <c r="GAM4">
        <v>871.03465000000006</v>
      </c>
      <c r="GAN4">
        <v>871.03465000000006</v>
      </c>
      <c r="GAO4">
        <v>871.03465000000006</v>
      </c>
      <c r="GAP4">
        <v>871.03465000000006</v>
      </c>
      <c r="GAQ4">
        <v>871.03465000000006</v>
      </c>
      <c r="GAR4">
        <v>871.03465000000006</v>
      </c>
      <c r="GAS4">
        <v>871.03465000000006</v>
      </c>
      <c r="GAT4">
        <v>871.03465000000006</v>
      </c>
      <c r="GAU4">
        <v>871.03465000000006</v>
      </c>
      <c r="GAV4">
        <v>871.03465000000006</v>
      </c>
      <c r="GAW4">
        <v>871.03465000000006</v>
      </c>
      <c r="GAX4">
        <v>871.03465000000006</v>
      </c>
      <c r="GAY4">
        <v>871.03465000000006</v>
      </c>
      <c r="GAZ4">
        <v>871.03465000000006</v>
      </c>
      <c r="GBA4">
        <v>871.03465000000006</v>
      </c>
      <c r="GBB4">
        <v>871.03465000000006</v>
      </c>
      <c r="GBC4">
        <v>871.03465000000006</v>
      </c>
      <c r="GBD4">
        <v>871.03465000000006</v>
      </c>
      <c r="GBE4">
        <v>871.03465000000006</v>
      </c>
      <c r="GBF4">
        <v>871.03465000000006</v>
      </c>
      <c r="GBG4">
        <v>871.03465000000006</v>
      </c>
      <c r="GBH4">
        <v>871.03465000000006</v>
      </c>
      <c r="GBI4">
        <v>871.03465000000006</v>
      </c>
      <c r="GBJ4">
        <v>871.03465000000006</v>
      </c>
      <c r="GBK4">
        <v>871.03465000000006</v>
      </c>
      <c r="GBL4">
        <v>871.03465000000006</v>
      </c>
      <c r="GBM4">
        <v>871.03465000000006</v>
      </c>
      <c r="GBN4">
        <v>871.03465000000006</v>
      </c>
      <c r="GBO4">
        <v>871.03465000000006</v>
      </c>
      <c r="GBP4">
        <v>871.03465000000006</v>
      </c>
      <c r="GBQ4">
        <v>871.03465000000006</v>
      </c>
      <c r="GBR4">
        <v>871.03465000000006</v>
      </c>
      <c r="GBS4">
        <v>871.03465000000006</v>
      </c>
      <c r="GBT4">
        <v>871.03465000000006</v>
      </c>
      <c r="GBU4">
        <v>871.03465000000006</v>
      </c>
      <c r="GBV4">
        <v>871.03465000000006</v>
      </c>
      <c r="GBW4">
        <v>871.03465000000006</v>
      </c>
      <c r="GBX4">
        <v>871.03465000000006</v>
      </c>
      <c r="GBY4">
        <v>871.03465000000006</v>
      </c>
      <c r="GBZ4">
        <v>871.03465000000006</v>
      </c>
      <c r="GCA4">
        <v>871.03465000000006</v>
      </c>
      <c r="GCB4">
        <v>871.03465000000006</v>
      </c>
      <c r="GCC4">
        <v>871.03465000000006</v>
      </c>
      <c r="GCD4">
        <v>871.03465000000006</v>
      </c>
      <c r="GCE4">
        <v>871.03465000000006</v>
      </c>
      <c r="GCF4">
        <v>871.03465000000006</v>
      </c>
      <c r="GCG4">
        <v>871.03465000000006</v>
      </c>
      <c r="GCH4">
        <v>871.03465000000006</v>
      </c>
      <c r="GCI4">
        <v>871.03465000000006</v>
      </c>
      <c r="GCJ4">
        <v>871.03465000000006</v>
      </c>
      <c r="GCK4">
        <v>871.03465000000006</v>
      </c>
      <c r="GCL4">
        <v>871.03465000000006</v>
      </c>
      <c r="GCM4">
        <v>871.03465000000006</v>
      </c>
      <c r="GCN4">
        <v>871.03465000000006</v>
      </c>
      <c r="GCO4">
        <v>871.03465000000006</v>
      </c>
      <c r="GCP4">
        <v>871.03465000000006</v>
      </c>
      <c r="GCQ4">
        <v>871.03465000000006</v>
      </c>
      <c r="GCR4">
        <v>871.03465000000006</v>
      </c>
      <c r="GCS4">
        <v>871.03465000000006</v>
      </c>
      <c r="GCT4">
        <v>871.03465000000006</v>
      </c>
      <c r="GCU4">
        <v>871.03465000000006</v>
      </c>
      <c r="GCV4">
        <v>871.03465000000006</v>
      </c>
      <c r="GCW4">
        <v>871.03465000000006</v>
      </c>
      <c r="GCX4">
        <v>871.03465000000006</v>
      </c>
      <c r="GCY4">
        <v>871.03465000000006</v>
      </c>
      <c r="GCZ4">
        <v>871.03465000000006</v>
      </c>
      <c r="GDA4">
        <v>871.03465000000006</v>
      </c>
      <c r="GDB4">
        <v>871.03465000000006</v>
      </c>
      <c r="GDC4">
        <v>871.03465000000006</v>
      </c>
      <c r="GDD4">
        <v>871.03465000000006</v>
      </c>
      <c r="GDE4">
        <v>871.03465000000006</v>
      </c>
      <c r="GDF4">
        <v>871.03465000000006</v>
      </c>
      <c r="GDG4">
        <v>871.03465000000006</v>
      </c>
      <c r="GDH4">
        <v>871.03465000000006</v>
      </c>
      <c r="GDI4">
        <v>871.03465000000006</v>
      </c>
      <c r="GDJ4">
        <v>871.03465000000006</v>
      </c>
      <c r="GDK4">
        <v>871.03465000000006</v>
      </c>
      <c r="GDL4">
        <v>871.03465000000006</v>
      </c>
      <c r="GDM4">
        <v>871.03465000000006</v>
      </c>
      <c r="GDN4">
        <v>871.03465000000006</v>
      </c>
      <c r="GDO4">
        <v>871.03465000000006</v>
      </c>
      <c r="GDP4">
        <v>871.03465000000006</v>
      </c>
      <c r="GDQ4">
        <v>871.03465000000006</v>
      </c>
      <c r="GDR4">
        <v>871.03465000000006</v>
      </c>
      <c r="GDS4">
        <v>871.03465000000006</v>
      </c>
      <c r="GDT4">
        <v>871.03465000000006</v>
      </c>
      <c r="GDU4">
        <v>871.03465000000006</v>
      </c>
      <c r="GDV4">
        <v>871.03465000000006</v>
      </c>
      <c r="GDW4">
        <v>871.03465000000006</v>
      </c>
      <c r="GDX4">
        <v>871.03465000000006</v>
      </c>
      <c r="GDY4">
        <v>871.03465000000006</v>
      </c>
      <c r="GDZ4">
        <v>871.03465000000006</v>
      </c>
      <c r="GEA4">
        <v>871.03465000000006</v>
      </c>
      <c r="GEB4">
        <v>871.03465000000006</v>
      </c>
      <c r="GEC4">
        <v>871.03465000000006</v>
      </c>
      <c r="GED4">
        <v>871.03465000000006</v>
      </c>
      <c r="GEE4">
        <v>871.03465000000006</v>
      </c>
      <c r="GEF4">
        <v>871.03465000000006</v>
      </c>
      <c r="GEG4">
        <v>871.03465000000006</v>
      </c>
      <c r="GEH4">
        <v>871.03465000000006</v>
      </c>
      <c r="GEI4">
        <v>871.03465000000006</v>
      </c>
      <c r="GEJ4">
        <v>871.03465000000006</v>
      </c>
      <c r="GEK4">
        <v>871.03465000000006</v>
      </c>
      <c r="GEL4">
        <v>871.03465000000006</v>
      </c>
      <c r="GEM4">
        <v>871.03465000000006</v>
      </c>
      <c r="GEN4">
        <v>871.03465000000006</v>
      </c>
      <c r="GEO4">
        <v>871.03465000000006</v>
      </c>
      <c r="GEP4">
        <v>871.03465000000006</v>
      </c>
      <c r="GEQ4">
        <v>871.03465000000006</v>
      </c>
      <c r="GER4">
        <v>871.03465000000006</v>
      </c>
      <c r="GES4">
        <v>871.03465000000006</v>
      </c>
      <c r="GET4">
        <v>871.03465000000006</v>
      </c>
      <c r="GEU4">
        <v>871.03465000000006</v>
      </c>
      <c r="GEV4">
        <v>871.03465000000006</v>
      </c>
      <c r="GEW4">
        <v>871.03465000000006</v>
      </c>
      <c r="GEX4">
        <v>871.03465000000006</v>
      </c>
      <c r="GEY4">
        <v>871.03465000000006</v>
      </c>
      <c r="GEZ4">
        <v>871.03465000000006</v>
      </c>
      <c r="GFA4">
        <v>871.03465000000006</v>
      </c>
      <c r="GFB4">
        <v>871.03465000000006</v>
      </c>
      <c r="GFC4">
        <v>871.03465000000006</v>
      </c>
      <c r="GFD4">
        <v>871.03465000000006</v>
      </c>
      <c r="GFE4">
        <v>871.03465000000006</v>
      </c>
      <c r="GFF4">
        <v>871.03465000000006</v>
      </c>
      <c r="GFG4">
        <v>871.03465000000006</v>
      </c>
      <c r="GFH4">
        <v>871.03465000000006</v>
      </c>
      <c r="GFI4">
        <v>871.03465000000006</v>
      </c>
      <c r="GFJ4">
        <v>871.03465000000006</v>
      </c>
      <c r="GFK4">
        <v>871.03465000000006</v>
      </c>
      <c r="GFL4">
        <v>871.03465000000006</v>
      </c>
      <c r="GFM4">
        <v>871.03465000000006</v>
      </c>
      <c r="GFN4">
        <v>871.03465000000006</v>
      </c>
      <c r="GFO4">
        <v>871.03465000000006</v>
      </c>
      <c r="GFP4">
        <v>871.03465000000006</v>
      </c>
      <c r="GFQ4">
        <v>871.03465000000006</v>
      </c>
      <c r="GFR4">
        <v>871.03465000000006</v>
      </c>
      <c r="GFS4">
        <v>871.03465000000006</v>
      </c>
      <c r="GFT4">
        <v>871.03465000000006</v>
      </c>
      <c r="GFU4">
        <v>871.03465000000006</v>
      </c>
      <c r="GFV4">
        <v>871.03465000000006</v>
      </c>
      <c r="GFW4">
        <v>871.03465000000006</v>
      </c>
      <c r="GFX4">
        <v>871.03465000000006</v>
      </c>
      <c r="GFY4">
        <v>871.03465000000006</v>
      </c>
      <c r="GFZ4">
        <v>871.03465000000006</v>
      </c>
      <c r="GGA4">
        <v>871.03465000000006</v>
      </c>
      <c r="GGB4">
        <v>871.03465000000006</v>
      </c>
      <c r="GGC4">
        <v>871.03465000000006</v>
      </c>
      <c r="GGD4">
        <v>871.03465000000006</v>
      </c>
      <c r="GGE4">
        <v>871.03465000000006</v>
      </c>
      <c r="GGF4">
        <v>871.03465000000006</v>
      </c>
      <c r="GGG4">
        <v>871.03465000000006</v>
      </c>
      <c r="GGH4">
        <v>871.03465000000006</v>
      </c>
      <c r="GGI4">
        <v>871.03465000000006</v>
      </c>
      <c r="GGJ4">
        <v>871.03465000000006</v>
      </c>
      <c r="GGK4">
        <v>871.03465000000006</v>
      </c>
      <c r="GGL4">
        <v>871.03465000000006</v>
      </c>
      <c r="GGM4">
        <v>871.03465000000006</v>
      </c>
      <c r="GGN4">
        <v>871.03465000000006</v>
      </c>
      <c r="GGO4">
        <v>871.03465000000006</v>
      </c>
      <c r="GGP4">
        <v>871.03465000000006</v>
      </c>
      <c r="GGQ4">
        <v>871.03465000000006</v>
      </c>
      <c r="GGR4">
        <v>871.03465000000006</v>
      </c>
      <c r="GGS4">
        <v>871.03465000000006</v>
      </c>
      <c r="GGT4">
        <v>871.03465000000006</v>
      </c>
      <c r="GGU4">
        <v>871.03465000000006</v>
      </c>
      <c r="GGV4">
        <v>871.03465000000006</v>
      </c>
      <c r="GGW4">
        <v>871.03465000000006</v>
      </c>
      <c r="GGX4">
        <v>871.03465000000006</v>
      </c>
      <c r="GGY4">
        <v>871.03465000000006</v>
      </c>
      <c r="GGZ4">
        <v>871.03465000000006</v>
      </c>
      <c r="GHA4">
        <v>871.03465000000006</v>
      </c>
      <c r="GHB4">
        <v>871.03465000000006</v>
      </c>
      <c r="GHC4">
        <v>871.03465000000006</v>
      </c>
      <c r="GHD4">
        <v>871.03465000000006</v>
      </c>
      <c r="GHE4">
        <v>871.03465000000006</v>
      </c>
      <c r="GHF4">
        <v>871.03465000000006</v>
      </c>
      <c r="GHG4">
        <v>871.03465000000006</v>
      </c>
      <c r="GHH4">
        <v>871.03465000000006</v>
      </c>
      <c r="GHI4">
        <v>871.03465000000006</v>
      </c>
      <c r="GHJ4">
        <v>871.03465000000006</v>
      </c>
      <c r="GHK4">
        <v>871.03465000000006</v>
      </c>
      <c r="GHL4">
        <v>871.03465000000006</v>
      </c>
      <c r="GHM4">
        <v>871.03465000000006</v>
      </c>
      <c r="GHN4">
        <v>871.03465000000006</v>
      </c>
      <c r="GHO4">
        <v>871.03465000000006</v>
      </c>
      <c r="GHP4">
        <v>871.03465000000006</v>
      </c>
      <c r="GHQ4">
        <v>871.03465000000006</v>
      </c>
      <c r="GHR4">
        <v>871.03465000000006</v>
      </c>
      <c r="GHS4">
        <v>871.03465000000006</v>
      </c>
      <c r="GHT4">
        <v>871.03465000000006</v>
      </c>
      <c r="GHU4">
        <v>871.03465000000006</v>
      </c>
      <c r="GHV4">
        <v>871.03465000000006</v>
      </c>
      <c r="GHW4">
        <v>871.03465000000006</v>
      </c>
      <c r="GHX4">
        <v>871.03465000000006</v>
      </c>
      <c r="GHY4">
        <v>871.03465000000006</v>
      </c>
      <c r="GHZ4">
        <v>871.03465000000006</v>
      </c>
      <c r="GIA4">
        <v>871.03465000000006</v>
      </c>
      <c r="GIB4">
        <v>871.03465000000006</v>
      </c>
      <c r="GIC4">
        <v>871.03465000000006</v>
      </c>
      <c r="GID4">
        <v>871.03465000000006</v>
      </c>
      <c r="GIE4">
        <v>871.03465000000006</v>
      </c>
      <c r="GIF4">
        <v>871.03465000000006</v>
      </c>
      <c r="GIG4">
        <v>871.03465000000006</v>
      </c>
      <c r="GIH4">
        <v>871.03465000000006</v>
      </c>
      <c r="GII4">
        <v>871.03465000000006</v>
      </c>
      <c r="GIJ4">
        <v>871.03465000000006</v>
      </c>
      <c r="GIK4">
        <v>871.03465000000006</v>
      </c>
      <c r="GIL4">
        <v>871.03465000000006</v>
      </c>
      <c r="GIM4">
        <v>871.03465000000006</v>
      </c>
      <c r="GIN4">
        <v>871.03465000000006</v>
      </c>
      <c r="GIO4">
        <v>871.03465000000006</v>
      </c>
      <c r="GIP4">
        <v>871.03465000000006</v>
      </c>
      <c r="GIQ4">
        <v>871.03465000000006</v>
      </c>
      <c r="GIR4">
        <v>871.03465000000006</v>
      </c>
      <c r="GIS4">
        <v>871.03465000000006</v>
      </c>
      <c r="GIT4">
        <v>871.03465000000006</v>
      </c>
      <c r="GIU4">
        <v>871.03465000000006</v>
      </c>
      <c r="GIV4">
        <v>871.03465000000006</v>
      </c>
      <c r="GIW4">
        <v>871.03465000000006</v>
      </c>
      <c r="GIX4">
        <v>871.03465000000006</v>
      </c>
      <c r="GIY4">
        <v>871.03465000000006</v>
      </c>
      <c r="GIZ4">
        <v>871.03465000000006</v>
      </c>
      <c r="GJA4">
        <v>871.03465000000006</v>
      </c>
      <c r="GJB4">
        <v>871.03465000000006</v>
      </c>
      <c r="GJC4">
        <v>871.03465000000006</v>
      </c>
      <c r="GJD4">
        <v>871.03465000000006</v>
      </c>
      <c r="GJE4">
        <v>871.03465000000006</v>
      </c>
      <c r="GJF4">
        <v>871.03465000000006</v>
      </c>
      <c r="GJG4">
        <v>871.03465000000006</v>
      </c>
      <c r="GJH4">
        <v>871.03465000000006</v>
      </c>
      <c r="GJI4">
        <v>871.03465000000006</v>
      </c>
      <c r="GJJ4">
        <v>871.03465000000006</v>
      </c>
      <c r="GJK4">
        <v>871.03465000000006</v>
      </c>
      <c r="GJL4">
        <v>871.03465000000006</v>
      </c>
      <c r="GJM4">
        <v>871.03465000000006</v>
      </c>
      <c r="GJN4">
        <v>871.03465000000006</v>
      </c>
      <c r="GJO4">
        <v>871.03465000000006</v>
      </c>
      <c r="GJP4">
        <v>871.03465000000006</v>
      </c>
      <c r="GJQ4">
        <v>871.03465000000006</v>
      </c>
      <c r="GJR4">
        <v>871.03465000000006</v>
      </c>
      <c r="GJS4">
        <v>871.03465000000006</v>
      </c>
      <c r="GJT4">
        <v>871.03465000000006</v>
      </c>
      <c r="GJU4">
        <v>871.03465000000006</v>
      </c>
      <c r="GJV4">
        <v>871.03465000000006</v>
      </c>
      <c r="GJW4">
        <v>871.03465000000006</v>
      </c>
      <c r="GJX4">
        <v>871.03465000000006</v>
      </c>
      <c r="GJY4">
        <v>871.03465000000006</v>
      </c>
      <c r="GJZ4">
        <v>871.03465000000006</v>
      </c>
      <c r="GKA4">
        <v>871.03465000000006</v>
      </c>
      <c r="GKB4">
        <v>871.03465000000006</v>
      </c>
      <c r="GKC4">
        <v>871.03465000000006</v>
      </c>
      <c r="GKD4">
        <v>871.03465000000006</v>
      </c>
      <c r="GKE4">
        <v>871.03465000000006</v>
      </c>
      <c r="GKF4">
        <v>871.03465000000006</v>
      </c>
      <c r="GKG4">
        <v>871.03465000000006</v>
      </c>
      <c r="GKH4">
        <v>871.03465000000006</v>
      </c>
      <c r="GKI4">
        <v>871.03465000000006</v>
      </c>
      <c r="GKJ4">
        <v>871.03465000000006</v>
      </c>
      <c r="GKK4">
        <v>871.03465000000006</v>
      </c>
      <c r="GKL4">
        <v>871.03465000000006</v>
      </c>
      <c r="GKM4">
        <v>871.03465000000006</v>
      </c>
      <c r="GKN4">
        <v>871.03465000000006</v>
      </c>
      <c r="GKO4">
        <v>871.03465000000006</v>
      </c>
      <c r="GKP4">
        <v>871.03465000000006</v>
      </c>
      <c r="GKQ4">
        <v>871.03465000000006</v>
      </c>
      <c r="GKR4">
        <v>871.03465000000006</v>
      </c>
      <c r="GKS4">
        <v>871.03465000000006</v>
      </c>
      <c r="GKT4">
        <v>871.03465000000006</v>
      </c>
      <c r="GKU4">
        <v>871.03465000000006</v>
      </c>
      <c r="GKV4">
        <v>871.03465000000006</v>
      </c>
      <c r="GKW4">
        <v>871.03465000000006</v>
      </c>
      <c r="GKX4">
        <v>871.03465000000006</v>
      </c>
      <c r="GKY4">
        <v>871.03465000000006</v>
      </c>
      <c r="GKZ4">
        <v>871.03465000000006</v>
      </c>
      <c r="GLA4">
        <v>871.03465000000006</v>
      </c>
      <c r="GLB4">
        <v>871.03465000000006</v>
      </c>
      <c r="GLC4">
        <v>871.03465000000006</v>
      </c>
      <c r="GLD4">
        <v>871.03465000000006</v>
      </c>
      <c r="GLE4">
        <v>871.03465000000006</v>
      </c>
      <c r="GLF4">
        <v>871.03465000000006</v>
      </c>
      <c r="GLG4">
        <v>871.03465000000006</v>
      </c>
      <c r="GLH4">
        <v>871.03465000000006</v>
      </c>
      <c r="GLI4">
        <v>871.03465000000006</v>
      </c>
      <c r="GLJ4">
        <v>871.03465000000006</v>
      </c>
      <c r="GLK4">
        <v>871.03465000000006</v>
      </c>
      <c r="GLL4">
        <v>871.03465000000006</v>
      </c>
      <c r="GLM4">
        <v>871.03465000000006</v>
      </c>
      <c r="GLN4">
        <v>871.03465000000006</v>
      </c>
      <c r="GLO4">
        <v>871.03465000000006</v>
      </c>
      <c r="GLP4">
        <v>871.03465000000006</v>
      </c>
      <c r="GLQ4">
        <v>871.03465000000006</v>
      </c>
      <c r="GLR4">
        <v>871.03465000000006</v>
      </c>
      <c r="GLS4">
        <v>871.03465000000006</v>
      </c>
      <c r="GLT4">
        <v>871.03465000000006</v>
      </c>
      <c r="GLU4">
        <v>871.03465000000006</v>
      </c>
      <c r="GLV4">
        <v>871.03465000000006</v>
      </c>
      <c r="GLW4">
        <v>871.03465000000006</v>
      </c>
      <c r="GLX4">
        <v>871.03465000000006</v>
      </c>
      <c r="GLY4">
        <v>871.03465000000006</v>
      </c>
      <c r="GLZ4">
        <v>871.03465000000006</v>
      </c>
      <c r="GMA4">
        <v>871.03465000000006</v>
      </c>
      <c r="GMB4">
        <v>871.03465000000006</v>
      </c>
      <c r="GMC4">
        <v>871.03465000000006</v>
      </c>
      <c r="GMD4">
        <v>871.03465000000006</v>
      </c>
      <c r="GME4">
        <v>871.03465000000006</v>
      </c>
      <c r="GMF4">
        <v>871.03465000000006</v>
      </c>
      <c r="GMG4">
        <v>871.03465000000006</v>
      </c>
      <c r="GMH4">
        <v>871.03465000000006</v>
      </c>
      <c r="GMI4">
        <v>871.03465000000006</v>
      </c>
      <c r="GMJ4">
        <v>871.03465000000006</v>
      </c>
      <c r="GMK4">
        <v>871.03465000000006</v>
      </c>
      <c r="GML4">
        <v>871.03465000000006</v>
      </c>
      <c r="GMM4">
        <v>871.03465000000006</v>
      </c>
      <c r="GMN4">
        <v>871.03465000000006</v>
      </c>
      <c r="GMO4">
        <v>871.03465000000006</v>
      </c>
      <c r="GMP4">
        <v>871.03465000000006</v>
      </c>
      <c r="GMQ4">
        <v>871.03465000000006</v>
      </c>
      <c r="GMR4">
        <v>871.03465000000006</v>
      </c>
      <c r="GMS4">
        <v>871.03465000000006</v>
      </c>
      <c r="GMT4">
        <v>871.03465000000006</v>
      </c>
      <c r="GMU4">
        <v>871.03465000000006</v>
      </c>
      <c r="GMV4">
        <v>871.03465000000006</v>
      </c>
      <c r="GMW4">
        <v>871.03465000000006</v>
      </c>
      <c r="GMX4">
        <v>871.03465000000006</v>
      </c>
      <c r="GMY4">
        <v>871.03465000000006</v>
      </c>
      <c r="GMZ4">
        <v>871.03465000000006</v>
      </c>
      <c r="GNA4">
        <v>871.03465000000006</v>
      </c>
      <c r="GNB4">
        <v>871.03465000000006</v>
      </c>
      <c r="GNC4">
        <v>871.03465000000006</v>
      </c>
      <c r="GND4">
        <v>871.03465000000006</v>
      </c>
      <c r="GNE4">
        <v>871.03465000000006</v>
      </c>
      <c r="GNF4">
        <v>871.03465000000006</v>
      </c>
      <c r="GNG4">
        <v>871.03465000000006</v>
      </c>
      <c r="GNH4">
        <v>871.03465000000006</v>
      </c>
      <c r="GNI4">
        <v>871.03465000000006</v>
      </c>
      <c r="GNJ4">
        <v>871.03465000000006</v>
      </c>
      <c r="GNK4">
        <v>871.03465000000006</v>
      </c>
      <c r="GNL4">
        <v>871.03465000000006</v>
      </c>
      <c r="GNM4">
        <v>871.03465000000006</v>
      </c>
      <c r="GNN4">
        <v>871.03465000000006</v>
      </c>
      <c r="GNO4">
        <v>871.03465000000006</v>
      </c>
      <c r="GNP4">
        <v>871.03465000000006</v>
      </c>
      <c r="GNQ4">
        <v>871.03465000000006</v>
      </c>
      <c r="GNR4">
        <v>871.03465000000006</v>
      </c>
      <c r="GNS4">
        <v>871.03465000000006</v>
      </c>
      <c r="GNT4">
        <v>871.03465000000006</v>
      </c>
      <c r="GNU4">
        <v>871.03465000000006</v>
      </c>
      <c r="GNV4">
        <v>871.03465000000006</v>
      </c>
      <c r="GNW4">
        <v>871.03465000000006</v>
      </c>
      <c r="GNX4">
        <v>871.03465000000006</v>
      </c>
      <c r="GNY4">
        <v>871.03465000000006</v>
      </c>
      <c r="GNZ4">
        <v>871.03465000000006</v>
      </c>
      <c r="GOA4">
        <v>871.03465000000006</v>
      </c>
      <c r="GOB4">
        <v>871.03465000000006</v>
      </c>
      <c r="GOC4">
        <v>871.03465000000006</v>
      </c>
      <c r="GOD4">
        <v>871.03465000000006</v>
      </c>
      <c r="GOE4">
        <v>871.03465000000006</v>
      </c>
      <c r="GOF4">
        <v>871.03465000000006</v>
      </c>
      <c r="GOG4">
        <v>871.03465000000006</v>
      </c>
      <c r="GOH4">
        <v>871.03465000000006</v>
      </c>
      <c r="GOI4">
        <v>871.03465000000006</v>
      </c>
      <c r="GOJ4">
        <v>871.03465000000006</v>
      </c>
      <c r="GOK4">
        <v>871.03465000000006</v>
      </c>
      <c r="GOL4">
        <v>871.03465000000006</v>
      </c>
      <c r="GOM4">
        <v>871.03465000000006</v>
      </c>
      <c r="GON4">
        <v>871.03465000000006</v>
      </c>
      <c r="GOO4">
        <v>871.03465000000006</v>
      </c>
      <c r="GOP4">
        <v>871.03465000000006</v>
      </c>
      <c r="GOQ4">
        <v>871.03465000000006</v>
      </c>
      <c r="GOR4">
        <v>871.03465000000006</v>
      </c>
      <c r="GOS4">
        <v>871.03465000000006</v>
      </c>
      <c r="GOT4">
        <v>871.03465000000006</v>
      </c>
      <c r="GOU4">
        <v>871.03465000000006</v>
      </c>
      <c r="GOV4">
        <v>871.03465000000006</v>
      </c>
      <c r="GOW4">
        <v>871.03465000000006</v>
      </c>
      <c r="GOX4">
        <v>871.03465000000006</v>
      </c>
      <c r="GOY4">
        <v>871.03465000000006</v>
      </c>
      <c r="GOZ4">
        <v>871.03465000000006</v>
      </c>
      <c r="GPA4">
        <v>871.03465000000006</v>
      </c>
      <c r="GPB4">
        <v>871.03465000000006</v>
      </c>
      <c r="GPC4">
        <v>871.03465000000006</v>
      </c>
      <c r="GPD4">
        <v>871.03465000000006</v>
      </c>
      <c r="GPE4">
        <v>871.03465000000006</v>
      </c>
      <c r="GPF4">
        <v>871.03465000000006</v>
      </c>
      <c r="GPG4">
        <v>871.03465000000006</v>
      </c>
      <c r="GPH4">
        <v>871.03465000000006</v>
      </c>
      <c r="GPI4">
        <v>871.03465000000006</v>
      </c>
      <c r="GPJ4">
        <v>871.03465000000006</v>
      </c>
      <c r="GPK4">
        <v>871.03465000000006</v>
      </c>
      <c r="GPL4">
        <v>871.03465000000006</v>
      </c>
      <c r="GPM4">
        <v>871.03465000000006</v>
      </c>
      <c r="GPN4">
        <v>871.03465000000006</v>
      </c>
      <c r="GPO4">
        <v>871.03465000000006</v>
      </c>
      <c r="GPP4">
        <v>871.03465000000006</v>
      </c>
      <c r="GPQ4">
        <v>871.03465000000006</v>
      </c>
      <c r="GPR4">
        <v>871.03465000000006</v>
      </c>
      <c r="GPS4">
        <v>871.03465000000006</v>
      </c>
      <c r="GPT4">
        <v>871.03465000000006</v>
      </c>
      <c r="GPU4">
        <v>871.03465000000006</v>
      </c>
      <c r="GPV4">
        <v>871.03465000000006</v>
      </c>
      <c r="GPW4">
        <v>871.03465000000006</v>
      </c>
      <c r="GPX4">
        <v>871.03465000000006</v>
      </c>
      <c r="GPY4">
        <v>871.03465000000006</v>
      </c>
      <c r="GPZ4">
        <v>871.03465000000006</v>
      </c>
      <c r="GQA4">
        <v>871.03465000000006</v>
      </c>
      <c r="GQB4">
        <v>871.03465000000006</v>
      </c>
      <c r="GQC4">
        <v>871.03465000000006</v>
      </c>
      <c r="GQD4">
        <v>871.03465000000006</v>
      </c>
      <c r="GQE4">
        <v>871.03465000000006</v>
      </c>
      <c r="GQF4">
        <v>871.03465000000006</v>
      </c>
      <c r="GQG4">
        <v>871.03465000000006</v>
      </c>
      <c r="GQH4">
        <v>871.03465000000006</v>
      </c>
      <c r="GQI4">
        <v>871.03465000000006</v>
      </c>
      <c r="GQJ4">
        <v>871.03465000000006</v>
      </c>
      <c r="GQK4">
        <v>871.03465000000006</v>
      </c>
      <c r="GQL4">
        <v>871.03465000000006</v>
      </c>
      <c r="GQM4">
        <v>871.03465000000006</v>
      </c>
      <c r="GQN4">
        <v>871.03465000000006</v>
      </c>
      <c r="GQO4">
        <v>871.03465000000006</v>
      </c>
      <c r="GQP4">
        <v>871.03465000000006</v>
      </c>
      <c r="GQQ4">
        <v>871.03465000000006</v>
      </c>
      <c r="GQR4">
        <v>871.03465000000006</v>
      </c>
      <c r="GQS4">
        <v>871.03465000000006</v>
      </c>
      <c r="GQT4">
        <v>871.03465000000006</v>
      </c>
      <c r="GQU4">
        <v>871.03465000000006</v>
      </c>
      <c r="GQV4">
        <v>871.03465000000006</v>
      </c>
      <c r="GQW4">
        <v>871.03465000000006</v>
      </c>
      <c r="GQX4">
        <v>871.03465000000006</v>
      </c>
      <c r="GQY4">
        <v>871.03465000000006</v>
      </c>
      <c r="GQZ4">
        <v>871.03465000000006</v>
      </c>
      <c r="GRA4">
        <v>871.03465000000006</v>
      </c>
      <c r="GRB4">
        <v>871.03465000000006</v>
      </c>
      <c r="GRC4">
        <v>871.03465000000006</v>
      </c>
      <c r="GRD4">
        <v>871.03465000000006</v>
      </c>
      <c r="GRE4">
        <v>871.03465000000006</v>
      </c>
      <c r="GRF4">
        <v>871.03465000000006</v>
      </c>
      <c r="GRG4">
        <v>871.03465000000006</v>
      </c>
      <c r="GRH4">
        <v>871.03465000000006</v>
      </c>
      <c r="GRI4">
        <v>871.03465000000006</v>
      </c>
      <c r="GRJ4">
        <v>871.03465000000006</v>
      </c>
      <c r="GRK4">
        <v>871.03465000000006</v>
      </c>
      <c r="GRL4">
        <v>871.03465000000006</v>
      </c>
      <c r="GRM4">
        <v>871.03465000000006</v>
      </c>
      <c r="GRN4">
        <v>871.03465000000006</v>
      </c>
      <c r="GRO4">
        <v>871.03465000000006</v>
      </c>
      <c r="GRP4">
        <v>871.03465000000006</v>
      </c>
      <c r="GRQ4">
        <v>871.03465000000006</v>
      </c>
      <c r="GRR4">
        <v>871.03465000000006</v>
      </c>
      <c r="GRS4">
        <v>871.03465000000006</v>
      </c>
      <c r="GRT4">
        <v>871.03465000000006</v>
      </c>
      <c r="GRU4">
        <v>871.03465000000006</v>
      </c>
      <c r="GRV4">
        <v>871.03465000000006</v>
      </c>
      <c r="GRW4">
        <v>871.03465000000006</v>
      </c>
      <c r="GRX4">
        <v>871.03465000000006</v>
      </c>
      <c r="GRY4">
        <v>871.03465000000006</v>
      </c>
      <c r="GRZ4">
        <v>871.03465000000006</v>
      </c>
      <c r="GSA4">
        <v>871.03465000000006</v>
      </c>
      <c r="GSB4">
        <v>871.03465000000006</v>
      </c>
      <c r="GSC4">
        <v>871.03465000000006</v>
      </c>
      <c r="GSD4">
        <v>871.03465000000006</v>
      </c>
      <c r="GSE4">
        <v>871.03465000000006</v>
      </c>
      <c r="GSF4">
        <v>871.03465000000006</v>
      </c>
      <c r="GSG4">
        <v>871.03465000000006</v>
      </c>
      <c r="GSH4">
        <v>871.03465000000006</v>
      </c>
      <c r="GSI4">
        <v>871.03465000000006</v>
      </c>
      <c r="GSJ4">
        <v>871.03465000000006</v>
      </c>
      <c r="GSK4">
        <v>871.03465000000006</v>
      </c>
      <c r="GSL4">
        <v>871.03465000000006</v>
      </c>
      <c r="GSM4">
        <v>871.03465000000006</v>
      </c>
      <c r="GSN4">
        <v>871.03465000000006</v>
      </c>
      <c r="GSO4">
        <v>871.03465000000006</v>
      </c>
      <c r="GSP4">
        <v>871.03465000000006</v>
      </c>
      <c r="GSQ4">
        <v>871.03465000000006</v>
      </c>
      <c r="GSR4">
        <v>871.03465000000006</v>
      </c>
      <c r="GSS4">
        <v>871.03465000000006</v>
      </c>
      <c r="GST4">
        <v>871.03465000000006</v>
      </c>
      <c r="GSU4">
        <v>871.03465000000006</v>
      </c>
      <c r="GSV4">
        <v>871.03465000000006</v>
      </c>
      <c r="GSW4">
        <v>871.03465000000006</v>
      </c>
      <c r="GSX4">
        <v>871.03465000000006</v>
      </c>
      <c r="GSY4">
        <v>871.03465000000006</v>
      </c>
      <c r="GSZ4">
        <v>871.03465000000006</v>
      </c>
      <c r="GTA4">
        <v>871.03465000000006</v>
      </c>
      <c r="GTB4">
        <v>871.03465000000006</v>
      </c>
      <c r="GTC4">
        <v>871.03465000000006</v>
      </c>
      <c r="GTD4">
        <v>871.03465000000006</v>
      </c>
      <c r="GTE4">
        <v>871.03465000000006</v>
      </c>
      <c r="GTF4">
        <v>871.03465000000006</v>
      </c>
      <c r="GTG4">
        <v>871.03465000000006</v>
      </c>
      <c r="GTH4">
        <v>871.03465000000006</v>
      </c>
      <c r="GTI4">
        <v>871.03465000000006</v>
      </c>
      <c r="GTJ4">
        <v>871.03465000000006</v>
      </c>
      <c r="GTK4">
        <v>871.03465000000006</v>
      </c>
      <c r="GTL4">
        <v>871.03465000000006</v>
      </c>
      <c r="GTM4">
        <v>871.03465000000006</v>
      </c>
      <c r="GTN4">
        <v>871.03465000000006</v>
      </c>
      <c r="GTO4">
        <v>871.03465000000006</v>
      </c>
      <c r="GTP4">
        <v>871.03465000000006</v>
      </c>
      <c r="GTQ4">
        <v>871.03465000000006</v>
      </c>
      <c r="GTR4">
        <v>871.03465000000006</v>
      </c>
      <c r="GTS4">
        <v>871.03465000000006</v>
      </c>
      <c r="GTT4">
        <v>871.03465000000006</v>
      </c>
      <c r="GTU4">
        <v>871.03465000000006</v>
      </c>
      <c r="GTV4">
        <v>871.03465000000006</v>
      </c>
      <c r="GTW4">
        <v>871.03465000000006</v>
      </c>
      <c r="GTX4">
        <v>871.03465000000006</v>
      </c>
      <c r="GTY4">
        <v>871.03465000000006</v>
      </c>
      <c r="GTZ4">
        <v>871.03465000000006</v>
      </c>
      <c r="GUA4">
        <v>871.03465000000006</v>
      </c>
      <c r="GUB4">
        <v>871.03465000000006</v>
      </c>
      <c r="GUC4">
        <v>871.03465000000006</v>
      </c>
      <c r="GUD4">
        <v>871.03465000000006</v>
      </c>
      <c r="GUE4">
        <v>871.03465000000006</v>
      </c>
      <c r="GUF4">
        <v>871.03465000000006</v>
      </c>
      <c r="GUG4">
        <v>871.03465000000006</v>
      </c>
      <c r="GUH4">
        <v>871.03465000000006</v>
      </c>
      <c r="GUI4">
        <v>871.03465000000006</v>
      </c>
      <c r="GUJ4">
        <v>871.03465000000006</v>
      </c>
      <c r="GUK4">
        <v>871.03465000000006</v>
      </c>
      <c r="GUL4">
        <v>871.03465000000006</v>
      </c>
      <c r="GUM4">
        <v>871.03465000000006</v>
      </c>
      <c r="GUN4">
        <v>871.03465000000006</v>
      </c>
      <c r="GUO4">
        <v>871.03465000000006</v>
      </c>
      <c r="GUP4">
        <v>871.03465000000006</v>
      </c>
      <c r="GUQ4">
        <v>871.03465000000006</v>
      </c>
      <c r="GUR4">
        <v>871.03465000000006</v>
      </c>
      <c r="GUS4">
        <v>871.03465000000006</v>
      </c>
      <c r="GUT4">
        <v>871.03465000000006</v>
      </c>
      <c r="GUU4">
        <v>871.03465000000006</v>
      </c>
      <c r="GUV4">
        <v>871.03465000000006</v>
      </c>
      <c r="GUW4">
        <v>871.03465000000006</v>
      </c>
      <c r="GUX4">
        <v>871.03465000000006</v>
      </c>
      <c r="GUY4">
        <v>871.03465000000006</v>
      </c>
      <c r="GUZ4">
        <v>871.03465000000006</v>
      </c>
      <c r="GVA4">
        <v>871.03465000000006</v>
      </c>
      <c r="GVB4">
        <v>871.03465000000006</v>
      </c>
      <c r="GVC4">
        <v>871.03465000000006</v>
      </c>
      <c r="GVD4">
        <v>871.03465000000006</v>
      </c>
      <c r="GVE4">
        <v>871.03465000000006</v>
      </c>
      <c r="GVF4">
        <v>871.03465000000006</v>
      </c>
      <c r="GVG4">
        <v>871.03465000000006</v>
      </c>
      <c r="GVH4">
        <v>871.03465000000006</v>
      </c>
      <c r="GVI4">
        <v>871.03465000000006</v>
      </c>
      <c r="GVJ4">
        <v>871.03465000000006</v>
      </c>
      <c r="GVK4">
        <v>871.03465000000006</v>
      </c>
      <c r="GVL4">
        <v>871.03465000000006</v>
      </c>
      <c r="GVM4">
        <v>871.03465000000006</v>
      </c>
      <c r="GVN4">
        <v>871.03465000000006</v>
      </c>
      <c r="GVO4">
        <v>871.03465000000006</v>
      </c>
      <c r="GVP4">
        <v>871.03465000000006</v>
      </c>
      <c r="GVQ4">
        <v>871.03465000000006</v>
      </c>
      <c r="GVR4">
        <v>871.03465000000006</v>
      </c>
      <c r="GVS4">
        <v>871.03465000000006</v>
      </c>
      <c r="GVT4">
        <v>871.03465000000006</v>
      </c>
      <c r="GVU4">
        <v>871.03465000000006</v>
      </c>
      <c r="GVV4">
        <v>871.03465000000006</v>
      </c>
      <c r="GVW4">
        <v>871.03465000000006</v>
      </c>
      <c r="GVX4">
        <v>871.03465000000006</v>
      </c>
      <c r="GVY4">
        <v>871.03465000000006</v>
      </c>
      <c r="GVZ4">
        <v>871.03465000000006</v>
      </c>
      <c r="GWA4">
        <v>871.03465000000006</v>
      </c>
      <c r="GWB4">
        <v>871.03465000000006</v>
      </c>
      <c r="GWC4">
        <v>871.03465000000006</v>
      </c>
      <c r="GWD4">
        <v>871.03465000000006</v>
      </c>
      <c r="GWE4">
        <v>871.03465000000006</v>
      </c>
      <c r="GWF4">
        <v>871.03465000000006</v>
      </c>
      <c r="GWG4">
        <v>871.03465000000006</v>
      </c>
      <c r="GWH4">
        <v>871.03465000000006</v>
      </c>
      <c r="GWI4">
        <v>871.03465000000006</v>
      </c>
      <c r="GWJ4">
        <v>871.03465000000006</v>
      </c>
      <c r="GWK4">
        <v>871.03465000000006</v>
      </c>
      <c r="GWL4">
        <v>871.03465000000006</v>
      </c>
      <c r="GWM4">
        <v>871.03465000000006</v>
      </c>
      <c r="GWN4">
        <v>871.03465000000006</v>
      </c>
      <c r="GWO4">
        <v>871.03465000000006</v>
      </c>
      <c r="GWP4">
        <v>871.03465000000006</v>
      </c>
      <c r="GWQ4">
        <v>871.03465000000006</v>
      </c>
      <c r="GWR4">
        <v>871.03465000000006</v>
      </c>
      <c r="GWS4">
        <v>871.03465000000006</v>
      </c>
      <c r="GWT4">
        <v>871.03465000000006</v>
      </c>
      <c r="GWU4">
        <v>871.03465000000006</v>
      </c>
      <c r="GWV4">
        <v>871.03465000000006</v>
      </c>
      <c r="GWW4">
        <v>871.03465000000006</v>
      </c>
      <c r="GWX4">
        <v>871.03465000000006</v>
      </c>
      <c r="GWY4">
        <v>871.03465000000006</v>
      </c>
      <c r="GWZ4">
        <v>871.03465000000006</v>
      </c>
      <c r="GXA4">
        <v>871.03465000000006</v>
      </c>
      <c r="GXB4">
        <v>871.03465000000006</v>
      </c>
      <c r="GXC4">
        <v>871.03465000000006</v>
      </c>
      <c r="GXD4">
        <v>871.03465000000006</v>
      </c>
      <c r="GXE4">
        <v>871.03465000000006</v>
      </c>
      <c r="GXF4">
        <v>871.03465000000006</v>
      </c>
      <c r="GXG4">
        <v>871.03465000000006</v>
      </c>
      <c r="GXH4">
        <v>871.03465000000006</v>
      </c>
      <c r="GXI4">
        <v>871.03465000000006</v>
      </c>
      <c r="GXJ4">
        <v>871.03465000000006</v>
      </c>
      <c r="GXK4">
        <v>871.03465000000006</v>
      </c>
      <c r="GXL4">
        <v>871.03465000000006</v>
      </c>
      <c r="GXM4">
        <v>871.03465000000006</v>
      </c>
      <c r="GXN4">
        <v>871.03465000000006</v>
      </c>
      <c r="GXO4">
        <v>871.03465000000006</v>
      </c>
      <c r="GXP4">
        <v>871.03465000000006</v>
      </c>
      <c r="GXQ4">
        <v>871.03465000000006</v>
      </c>
      <c r="GXR4">
        <v>871.03465000000006</v>
      </c>
      <c r="GXS4">
        <v>871.03465000000006</v>
      </c>
      <c r="GXT4">
        <v>871.03465000000006</v>
      </c>
      <c r="GXU4">
        <v>871.03465000000006</v>
      </c>
      <c r="GXV4">
        <v>871.03465000000006</v>
      </c>
      <c r="GXW4">
        <v>871.03465000000006</v>
      </c>
      <c r="GXX4">
        <v>871.03465000000006</v>
      </c>
      <c r="GXY4">
        <v>871.03465000000006</v>
      </c>
      <c r="GXZ4">
        <v>871.03465000000006</v>
      </c>
      <c r="GYA4">
        <v>871.03465000000006</v>
      </c>
      <c r="GYB4">
        <v>871.03465000000006</v>
      </c>
      <c r="GYC4">
        <v>871.03465000000006</v>
      </c>
      <c r="GYD4">
        <v>871.03465000000006</v>
      </c>
      <c r="GYE4">
        <v>871.03465000000006</v>
      </c>
      <c r="GYF4">
        <v>871.03465000000006</v>
      </c>
      <c r="GYG4">
        <v>871.03465000000006</v>
      </c>
      <c r="GYH4">
        <v>871.03465000000006</v>
      </c>
      <c r="GYI4">
        <v>871.03465000000006</v>
      </c>
      <c r="GYJ4">
        <v>871.03465000000006</v>
      </c>
      <c r="GYK4">
        <v>871.03465000000006</v>
      </c>
      <c r="GYL4">
        <v>871.03465000000006</v>
      </c>
      <c r="GYM4">
        <v>871.03465000000006</v>
      </c>
      <c r="GYN4">
        <v>871.03465000000006</v>
      </c>
      <c r="GYO4">
        <v>871.03465000000006</v>
      </c>
      <c r="GYP4">
        <v>871.03465000000006</v>
      </c>
      <c r="GYQ4">
        <v>871.03465000000006</v>
      </c>
      <c r="GYR4">
        <v>871.03465000000006</v>
      </c>
      <c r="GYS4">
        <v>871.03465000000006</v>
      </c>
      <c r="GYT4">
        <v>871.03465000000006</v>
      </c>
      <c r="GYU4">
        <v>871.03465000000006</v>
      </c>
      <c r="GYV4">
        <v>871.03465000000006</v>
      </c>
      <c r="GYW4">
        <v>871.03465000000006</v>
      </c>
      <c r="GYX4">
        <v>871.03465000000006</v>
      </c>
      <c r="GYY4">
        <v>871.03465000000006</v>
      </c>
      <c r="GYZ4">
        <v>871.03465000000006</v>
      </c>
      <c r="GZA4">
        <v>871.03465000000006</v>
      </c>
      <c r="GZB4">
        <v>871.03465000000006</v>
      </c>
      <c r="GZC4">
        <v>871.03465000000006</v>
      </c>
      <c r="GZD4">
        <v>871.03465000000006</v>
      </c>
      <c r="GZE4">
        <v>871.03465000000006</v>
      </c>
      <c r="GZF4">
        <v>871.03465000000006</v>
      </c>
      <c r="GZG4">
        <v>871.03465000000006</v>
      </c>
      <c r="GZH4">
        <v>871.03465000000006</v>
      </c>
      <c r="GZI4">
        <v>871.03465000000006</v>
      </c>
      <c r="GZJ4">
        <v>871.03465000000006</v>
      </c>
      <c r="GZK4">
        <v>871.03465000000006</v>
      </c>
      <c r="GZL4">
        <v>871.03465000000006</v>
      </c>
      <c r="GZM4">
        <v>871.03465000000006</v>
      </c>
      <c r="GZN4">
        <v>871.03465000000006</v>
      </c>
      <c r="GZO4">
        <v>871.03465000000006</v>
      </c>
      <c r="GZP4">
        <v>871.03465000000006</v>
      </c>
      <c r="GZQ4">
        <v>871.03465000000006</v>
      </c>
      <c r="GZR4">
        <v>871.03465000000006</v>
      </c>
      <c r="GZS4">
        <v>871.03465000000006</v>
      </c>
      <c r="GZT4">
        <v>871.03465000000006</v>
      </c>
      <c r="GZU4">
        <v>871.03465000000006</v>
      </c>
      <c r="GZV4">
        <v>871.03465000000006</v>
      </c>
      <c r="GZW4">
        <v>871.03465000000006</v>
      </c>
      <c r="GZX4">
        <v>871.03465000000006</v>
      </c>
      <c r="GZY4">
        <v>871.03465000000006</v>
      </c>
      <c r="GZZ4">
        <v>871.03465000000006</v>
      </c>
      <c r="HAA4">
        <v>871.03465000000006</v>
      </c>
      <c r="HAB4">
        <v>871.03465000000006</v>
      </c>
      <c r="HAC4">
        <v>871.03465000000006</v>
      </c>
      <c r="HAD4">
        <v>871.03465000000006</v>
      </c>
      <c r="HAE4">
        <v>871.03465000000006</v>
      </c>
      <c r="HAF4">
        <v>871.03465000000006</v>
      </c>
      <c r="HAG4">
        <v>871.03465000000006</v>
      </c>
      <c r="HAH4">
        <v>871.03465000000006</v>
      </c>
      <c r="HAI4">
        <v>871.03465000000006</v>
      </c>
      <c r="HAJ4">
        <v>871.03465000000006</v>
      </c>
      <c r="HAK4">
        <v>871.03465000000006</v>
      </c>
      <c r="HAL4">
        <v>871.03465000000006</v>
      </c>
      <c r="HAM4">
        <v>871.03465000000006</v>
      </c>
      <c r="HAN4">
        <v>871.03465000000006</v>
      </c>
      <c r="HAO4">
        <v>871.03465000000006</v>
      </c>
      <c r="HAP4">
        <v>871.03465000000006</v>
      </c>
      <c r="HAQ4">
        <v>871.03465000000006</v>
      </c>
      <c r="HAR4">
        <v>871.03465000000006</v>
      </c>
      <c r="HAS4">
        <v>871.03465000000006</v>
      </c>
      <c r="HAT4">
        <v>871.03465000000006</v>
      </c>
      <c r="HAU4">
        <v>871.03465000000006</v>
      </c>
      <c r="HAV4">
        <v>871.03465000000006</v>
      </c>
      <c r="HAW4">
        <v>871.03465000000006</v>
      </c>
      <c r="HAX4">
        <v>871.03465000000006</v>
      </c>
      <c r="HAY4">
        <v>871.03465000000006</v>
      </c>
      <c r="HAZ4">
        <v>871.03465000000006</v>
      </c>
      <c r="HBA4">
        <v>871.03465000000006</v>
      </c>
      <c r="HBB4">
        <v>871.03465000000006</v>
      </c>
      <c r="HBC4">
        <v>871.03465000000006</v>
      </c>
      <c r="HBD4">
        <v>871.03465000000006</v>
      </c>
      <c r="HBE4">
        <v>871.03465000000006</v>
      </c>
      <c r="HBF4">
        <v>871.03465000000006</v>
      </c>
      <c r="HBG4">
        <v>871.03465000000006</v>
      </c>
      <c r="HBH4">
        <v>871.03465000000006</v>
      </c>
      <c r="HBI4">
        <v>871.03465000000006</v>
      </c>
      <c r="HBJ4">
        <v>871.03465000000006</v>
      </c>
      <c r="HBK4">
        <v>871.03465000000006</v>
      </c>
      <c r="HBL4">
        <v>871.03465000000006</v>
      </c>
      <c r="HBM4">
        <v>871.03465000000006</v>
      </c>
      <c r="HBN4">
        <v>871.03465000000006</v>
      </c>
      <c r="HBO4">
        <v>871.03465000000006</v>
      </c>
      <c r="HBP4">
        <v>871.03465000000006</v>
      </c>
      <c r="HBQ4">
        <v>871.03465000000006</v>
      </c>
      <c r="HBR4">
        <v>871.03465000000006</v>
      </c>
      <c r="HBS4">
        <v>871.03465000000006</v>
      </c>
      <c r="HBT4">
        <v>871.03465000000006</v>
      </c>
      <c r="HBU4">
        <v>871.03465000000006</v>
      </c>
      <c r="HBV4">
        <v>871.03465000000006</v>
      </c>
      <c r="HBW4">
        <v>871.03465000000006</v>
      </c>
      <c r="HBX4">
        <v>871.03465000000006</v>
      </c>
      <c r="HBY4">
        <v>871.03465000000006</v>
      </c>
      <c r="HBZ4">
        <v>871.03465000000006</v>
      </c>
      <c r="HCA4">
        <v>871.03465000000006</v>
      </c>
      <c r="HCB4">
        <v>871.03465000000006</v>
      </c>
      <c r="HCC4">
        <v>871.03465000000006</v>
      </c>
      <c r="HCD4">
        <v>871.03465000000006</v>
      </c>
      <c r="HCE4">
        <v>871.03465000000006</v>
      </c>
      <c r="HCF4">
        <v>871.03465000000006</v>
      </c>
      <c r="HCG4">
        <v>871.03465000000006</v>
      </c>
      <c r="HCH4">
        <v>871.03465000000006</v>
      </c>
      <c r="HCI4">
        <v>871.03465000000006</v>
      </c>
      <c r="HCJ4">
        <v>871.03465000000006</v>
      </c>
      <c r="HCK4">
        <v>871.03465000000006</v>
      </c>
      <c r="HCL4">
        <v>871.03465000000006</v>
      </c>
      <c r="HCM4">
        <v>871.03465000000006</v>
      </c>
      <c r="HCN4">
        <v>871.03465000000006</v>
      </c>
      <c r="HCO4">
        <v>871.03465000000006</v>
      </c>
      <c r="HCP4">
        <v>871.03465000000006</v>
      </c>
      <c r="HCQ4">
        <v>871.03465000000006</v>
      </c>
      <c r="HCR4">
        <v>871.03465000000006</v>
      </c>
      <c r="HCS4">
        <v>871.03465000000006</v>
      </c>
      <c r="HCT4">
        <v>871.03465000000006</v>
      </c>
      <c r="HCU4">
        <v>871.03465000000006</v>
      </c>
      <c r="HCV4">
        <v>871.03465000000006</v>
      </c>
      <c r="HCW4">
        <v>871.03465000000006</v>
      </c>
      <c r="HCX4">
        <v>871.03465000000006</v>
      </c>
      <c r="HCY4">
        <v>871.03465000000006</v>
      </c>
      <c r="HCZ4">
        <v>871.03465000000006</v>
      </c>
      <c r="HDA4">
        <v>871.03465000000006</v>
      </c>
      <c r="HDB4">
        <v>871.03465000000006</v>
      </c>
      <c r="HDC4">
        <v>871.03465000000006</v>
      </c>
      <c r="HDD4">
        <v>871.03465000000006</v>
      </c>
      <c r="HDE4">
        <v>871.03465000000006</v>
      </c>
      <c r="HDF4">
        <v>871.03465000000006</v>
      </c>
      <c r="HDG4">
        <v>871.03465000000006</v>
      </c>
      <c r="HDH4">
        <v>871.03465000000006</v>
      </c>
      <c r="HDI4">
        <v>871.03465000000006</v>
      </c>
      <c r="HDJ4">
        <v>871.03465000000006</v>
      </c>
      <c r="HDK4">
        <v>871.03465000000006</v>
      </c>
      <c r="HDL4">
        <v>871.03465000000006</v>
      </c>
      <c r="HDM4">
        <v>871.03465000000006</v>
      </c>
      <c r="HDN4">
        <v>871.03465000000006</v>
      </c>
      <c r="HDO4">
        <v>871.03465000000006</v>
      </c>
      <c r="HDP4">
        <v>871.03465000000006</v>
      </c>
      <c r="HDQ4">
        <v>871.03465000000006</v>
      </c>
      <c r="HDR4">
        <v>871.03465000000006</v>
      </c>
      <c r="HDS4">
        <v>871.03465000000006</v>
      </c>
      <c r="HDT4">
        <v>871.03465000000006</v>
      </c>
      <c r="HDU4">
        <v>871.03465000000006</v>
      </c>
      <c r="HDV4">
        <v>871.03465000000006</v>
      </c>
      <c r="HDW4">
        <v>871.03465000000006</v>
      </c>
      <c r="HDX4">
        <v>871.03465000000006</v>
      </c>
      <c r="HDY4">
        <v>871.03465000000006</v>
      </c>
      <c r="HDZ4">
        <v>871.03465000000006</v>
      </c>
      <c r="HEA4">
        <v>871.03465000000006</v>
      </c>
      <c r="HEB4">
        <v>871.03465000000006</v>
      </c>
      <c r="HEC4">
        <v>871.03465000000006</v>
      </c>
      <c r="HED4">
        <v>871.03465000000006</v>
      </c>
      <c r="HEE4">
        <v>871.03465000000006</v>
      </c>
      <c r="HEF4">
        <v>871.03465000000006</v>
      </c>
      <c r="HEG4">
        <v>871.03465000000006</v>
      </c>
      <c r="HEH4">
        <v>871.03465000000006</v>
      </c>
      <c r="HEI4">
        <v>871.03465000000006</v>
      </c>
      <c r="HEJ4">
        <v>871.03465000000006</v>
      </c>
      <c r="HEK4">
        <v>871.03465000000006</v>
      </c>
      <c r="HEL4">
        <v>871.03465000000006</v>
      </c>
      <c r="HEM4">
        <v>871.03465000000006</v>
      </c>
      <c r="HEN4">
        <v>871.03465000000006</v>
      </c>
      <c r="HEO4">
        <v>871.03465000000006</v>
      </c>
      <c r="HEP4">
        <v>871.03465000000006</v>
      </c>
      <c r="HEQ4">
        <v>871.03465000000006</v>
      </c>
      <c r="HER4">
        <v>871.03465000000006</v>
      </c>
      <c r="HES4">
        <v>871.03465000000006</v>
      </c>
      <c r="HET4">
        <v>871.03465000000006</v>
      </c>
      <c r="HEU4">
        <v>871.03465000000006</v>
      </c>
      <c r="HEV4">
        <v>871.03465000000006</v>
      </c>
      <c r="HEW4">
        <v>871.03465000000006</v>
      </c>
      <c r="HEX4">
        <v>871.03465000000006</v>
      </c>
      <c r="HEY4">
        <v>871.03465000000006</v>
      </c>
      <c r="HEZ4">
        <v>871.03465000000006</v>
      </c>
      <c r="HFA4">
        <v>871.03465000000006</v>
      </c>
      <c r="HFB4">
        <v>871.03465000000006</v>
      </c>
      <c r="HFC4">
        <v>871.03465000000006</v>
      </c>
      <c r="HFD4">
        <v>871.03465000000006</v>
      </c>
      <c r="HFE4">
        <v>871.03465000000006</v>
      </c>
      <c r="HFF4">
        <v>871.03465000000006</v>
      </c>
      <c r="HFG4">
        <v>871.03465000000006</v>
      </c>
      <c r="HFH4">
        <v>871.03465000000006</v>
      </c>
      <c r="HFI4">
        <v>871.03465000000006</v>
      </c>
      <c r="HFJ4">
        <v>871.03465000000006</v>
      </c>
      <c r="HFK4">
        <v>871.03465000000006</v>
      </c>
      <c r="HFL4">
        <v>871.03465000000006</v>
      </c>
      <c r="HFM4">
        <v>871.03465000000006</v>
      </c>
      <c r="HFN4">
        <v>871.03465000000006</v>
      </c>
      <c r="HFO4">
        <v>871.03465000000006</v>
      </c>
      <c r="HFP4">
        <v>871.03465000000006</v>
      </c>
      <c r="HFQ4">
        <v>871.03465000000006</v>
      </c>
      <c r="HFR4">
        <v>871.03465000000006</v>
      </c>
      <c r="HFS4">
        <v>871.03465000000006</v>
      </c>
      <c r="HFT4">
        <v>871.03465000000006</v>
      </c>
      <c r="HFU4">
        <v>871.03465000000006</v>
      </c>
      <c r="HFV4">
        <v>871.03465000000006</v>
      </c>
      <c r="HFW4">
        <v>871.03465000000006</v>
      </c>
      <c r="HFX4">
        <v>871.03465000000006</v>
      </c>
      <c r="HFY4">
        <v>871.03465000000006</v>
      </c>
      <c r="HFZ4">
        <v>871.03465000000006</v>
      </c>
      <c r="HGA4">
        <v>871.03465000000006</v>
      </c>
      <c r="HGB4">
        <v>871.03465000000006</v>
      </c>
      <c r="HGC4">
        <v>871.03465000000006</v>
      </c>
      <c r="HGD4">
        <v>871.03465000000006</v>
      </c>
      <c r="HGE4">
        <v>871.03465000000006</v>
      </c>
      <c r="HGF4">
        <v>871.03465000000006</v>
      </c>
      <c r="HGG4">
        <v>871.03465000000006</v>
      </c>
      <c r="HGH4">
        <v>871.03465000000006</v>
      </c>
      <c r="HGI4">
        <v>871.03465000000006</v>
      </c>
      <c r="HGJ4">
        <v>871.03465000000006</v>
      </c>
      <c r="HGK4">
        <v>871.03465000000006</v>
      </c>
      <c r="HGL4">
        <v>871.03465000000006</v>
      </c>
      <c r="HGM4">
        <v>871.03465000000006</v>
      </c>
      <c r="HGN4">
        <v>871.03465000000006</v>
      </c>
      <c r="HGO4">
        <v>871.03465000000006</v>
      </c>
      <c r="HGP4">
        <v>871.03465000000006</v>
      </c>
      <c r="HGQ4">
        <v>871.03465000000006</v>
      </c>
      <c r="HGR4">
        <v>871.03465000000006</v>
      </c>
      <c r="HGS4">
        <v>871.03465000000006</v>
      </c>
      <c r="HGT4">
        <v>871.03465000000006</v>
      </c>
      <c r="HGU4">
        <v>871.03465000000006</v>
      </c>
      <c r="HGV4">
        <v>871.03465000000006</v>
      </c>
      <c r="HGW4">
        <v>871.03465000000006</v>
      </c>
      <c r="HGX4">
        <v>871.03465000000006</v>
      </c>
      <c r="HGY4">
        <v>871.03465000000006</v>
      </c>
      <c r="HGZ4">
        <v>871.03465000000006</v>
      </c>
      <c r="HHA4">
        <v>871.03465000000006</v>
      </c>
      <c r="HHB4">
        <v>871.03465000000006</v>
      </c>
      <c r="HHC4">
        <v>871.03465000000006</v>
      </c>
      <c r="HHD4">
        <v>871.03465000000006</v>
      </c>
      <c r="HHE4">
        <v>871.03465000000006</v>
      </c>
      <c r="HHF4">
        <v>871.03465000000006</v>
      </c>
      <c r="HHG4">
        <v>871.03465000000006</v>
      </c>
      <c r="HHH4">
        <v>871.03465000000006</v>
      </c>
      <c r="HHI4">
        <v>871.03465000000006</v>
      </c>
      <c r="HHJ4">
        <v>871.03465000000006</v>
      </c>
      <c r="HHK4">
        <v>871.03465000000006</v>
      </c>
      <c r="HHL4">
        <v>871.03465000000006</v>
      </c>
      <c r="HHM4">
        <v>871.03465000000006</v>
      </c>
      <c r="HHN4">
        <v>871.03465000000006</v>
      </c>
      <c r="HHO4">
        <v>871.03465000000006</v>
      </c>
      <c r="HHP4">
        <v>871.03465000000006</v>
      </c>
      <c r="HHQ4">
        <v>871.03465000000006</v>
      </c>
      <c r="HHR4">
        <v>871.03465000000006</v>
      </c>
      <c r="HHS4">
        <v>871.03465000000006</v>
      </c>
      <c r="HHT4">
        <v>871.03465000000006</v>
      </c>
      <c r="HHU4">
        <v>871.03465000000006</v>
      </c>
      <c r="HHV4">
        <v>871.03465000000006</v>
      </c>
      <c r="HHW4">
        <v>871.03465000000006</v>
      </c>
      <c r="HHX4">
        <v>871.03465000000006</v>
      </c>
      <c r="HHY4">
        <v>871.03465000000006</v>
      </c>
      <c r="HHZ4">
        <v>871.03465000000006</v>
      </c>
      <c r="HIA4">
        <v>871.03465000000006</v>
      </c>
      <c r="HIB4">
        <v>871.03465000000006</v>
      </c>
      <c r="HIC4">
        <v>871.03465000000006</v>
      </c>
      <c r="HID4">
        <v>871.03465000000006</v>
      </c>
      <c r="HIE4">
        <v>871.03465000000006</v>
      </c>
      <c r="HIF4">
        <v>871.03465000000006</v>
      </c>
      <c r="HIG4">
        <v>871.03465000000006</v>
      </c>
      <c r="HIH4">
        <v>871.03465000000006</v>
      </c>
      <c r="HII4">
        <v>871.03465000000006</v>
      </c>
      <c r="HIJ4">
        <v>871.03465000000006</v>
      </c>
      <c r="HIK4">
        <v>871.03465000000006</v>
      </c>
      <c r="HIL4">
        <v>871.03465000000006</v>
      </c>
      <c r="HIM4">
        <v>871.03465000000006</v>
      </c>
      <c r="HIN4">
        <v>871.03465000000006</v>
      </c>
      <c r="HIO4">
        <v>871.03465000000006</v>
      </c>
      <c r="HIP4">
        <v>871.03465000000006</v>
      </c>
      <c r="HIQ4">
        <v>871.03465000000006</v>
      </c>
      <c r="HIR4">
        <v>871.03465000000006</v>
      </c>
      <c r="HIS4">
        <v>871.03465000000006</v>
      </c>
      <c r="HIT4">
        <v>871.03465000000006</v>
      </c>
      <c r="HIU4">
        <v>871.03465000000006</v>
      </c>
      <c r="HIV4">
        <v>871.03465000000006</v>
      </c>
      <c r="HIW4">
        <v>871.03465000000006</v>
      </c>
      <c r="HIX4">
        <v>871.03465000000006</v>
      </c>
      <c r="HIY4">
        <v>871.03465000000006</v>
      </c>
      <c r="HIZ4">
        <v>871.03465000000006</v>
      </c>
      <c r="HJA4">
        <v>871.03465000000006</v>
      </c>
      <c r="HJB4">
        <v>871.03465000000006</v>
      </c>
      <c r="HJC4">
        <v>871.03465000000006</v>
      </c>
      <c r="HJD4">
        <v>871.03465000000006</v>
      </c>
      <c r="HJE4">
        <v>871.03465000000006</v>
      </c>
      <c r="HJF4">
        <v>871.03465000000006</v>
      </c>
      <c r="HJG4">
        <v>871.03465000000006</v>
      </c>
      <c r="HJH4">
        <v>871.03465000000006</v>
      </c>
      <c r="HJI4">
        <v>871.03465000000006</v>
      </c>
      <c r="HJJ4">
        <v>871.03465000000006</v>
      </c>
      <c r="HJK4">
        <v>871.03465000000006</v>
      </c>
      <c r="HJL4">
        <v>871.03465000000006</v>
      </c>
      <c r="HJM4">
        <v>871.03465000000006</v>
      </c>
      <c r="HJN4">
        <v>871.03465000000006</v>
      </c>
      <c r="HJO4">
        <v>871.03465000000006</v>
      </c>
      <c r="HJP4">
        <v>871.03465000000006</v>
      </c>
      <c r="HJQ4">
        <v>871.03465000000006</v>
      </c>
      <c r="HJR4">
        <v>871.03465000000006</v>
      </c>
      <c r="HJS4">
        <v>871.03465000000006</v>
      </c>
      <c r="HJT4">
        <v>871.03465000000006</v>
      </c>
      <c r="HJU4">
        <v>871.03465000000006</v>
      </c>
      <c r="HJV4">
        <v>871.03465000000006</v>
      </c>
      <c r="HJW4">
        <v>871.03465000000006</v>
      </c>
      <c r="HJX4">
        <v>871.03465000000006</v>
      </c>
      <c r="HJY4">
        <v>871.03465000000006</v>
      </c>
      <c r="HJZ4">
        <v>871.03465000000006</v>
      </c>
      <c r="HKA4">
        <v>871.03465000000006</v>
      </c>
      <c r="HKB4">
        <v>871.03465000000006</v>
      </c>
      <c r="HKC4">
        <v>871.03465000000006</v>
      </c>
      <c r="HKD4">
        <v>871.03465000000006</v>
      </c>
      <c r="HKE4">
        <v>871.03465000000006</v>
      </c>
      <c r="HKF4">
        <v>871.03465000000006</v>
      </c>
      <c r="HKG4">
        <v>871.03465000000006</v>
      </c>
      <c r="HKH4">
        <v>871.03465000000006</v>
      </c>
      <c r="HKI4">
        <v>871.03465000000006</v>
      </c>
      <c r="HKJ4">
        <v>871.03465000000006</v>
      </c>
      <c r="HKK4">
        <v>871.03465000000006</v>
      </c>
      <c r="HKL4">
        <v>871.03465000000006</v>
      </c>
      <c r="HKM4">
        <v>871.03465000000006</v>
      </c>
      <c r="HKN4">
        <v>871.03465000000006</v>
      </c>
      <c r="HKO4">
        <v>871.03465000000006</v>
      </c>
      <c r="HKP4">
        <v>871.03465000000006</v>
      </c>
      <c r="HKQ4">
        <v>871.03465000000006</v>
      </c>
      <c r="HKR4">
        <v>871.03465000000006</v>
      </c>
      <c r="HKS4">
        <v>871.03465000000006</v>
      </c>
      <c r="HKT4">
        <v>871.03465000000006</v>
      </c>
      <c r="HKU4">
        <v>871.03465000000006</v>
      </c>
      <c r="HKV4">
        <v>871.03465000000006</v>
      </c>
      <c r="HKW4">
        <v>871.03465000000006</v>
      </c>
      <c r="HKX4">
        <v>871.03465000000006</v>
      </c>
      <c r="HKY4">
        <v>871.03465000000006</v>
      </c>
      <c r="HKZ4">
        <v>871.03465000000006</v>
      </c>
      <c r="HLA4">
        <v>871.03465000000006</v>
      </c>
      <c r="HLB4">
        <v>871.03465000000006</v>
      </c>
      <c r="HLC4">
        <v>871.03465000000006</v>
      </c>
      <c r="HLD4">
        <v>871.03465000000006</v>
      </c>
      <c r="HLE4">
        <v>871.03465000000006</v>
      </c>
      <c r="HLF4">
        <v>871.03465000000006</v>
      </c>
      <c r="HLG4">
        <v>871.03465000000006</v>
      </c>
      <c r="HLH4">
        <v>871.03465000000006</v>
      </c>
      <c r="HLI4">
        <v>871.03465000000006</v>
      </c>
      <c r="HLJ4">
        <v>871.03465000000006</v>
      </c>
      <c r="HLK4">
        <v>871.03465000000006</v>
      </c>
      <c r="HLL4">
        <v>871.03465000000006</v>
      </c>
      <c r="HLM4">
        <v>871.03465000000006</v>
      </c>
      <c r="HLN4">
        <v>871.03465000000006</v>
      </c>
      <c r="HLO4">
        <v>871.03465000000006</v>
      </c>
      <c r="HLP4">
        <v>871.03465000000006</v>
      </c>
      <c r="HLQ4">
        <v>871.03465000000006</v>
      </c>
      <c r="HLR4">
        <v>871.03465000000006</v>
      </c>
      <c r="HLS4">
        <v>871.03465000000006</v>
      </c>
      <c r="HLT4">
        <v>871.03465000000006</v>
      </c>
      <c r="HLU4">
        <v>871.03465000000006</v>
      </c>
      <c r="HLV4">
        <v>871.03465000000006</v>
      </c>
      <c r="HLW4">
        <v>871.03465000000006</v>
      </c>
      <c r="HLX4">
        <v>871.03465000000006</v>
      </c>
      <c r="HLY4">
        <v>871.03465000000006</v>
      </c>
      <c r="HLZ4">
        <v>871.03465000000006</v>
      </c>
      <c r="HMA4">
        <v>871.03465000000006</v>
      </c>
      <c r="HMB4">
        <v>871.03465000000006</v>
      </c>
      <c r="HMC4">
        <v>871.03465000000006</v>
      </c>
      <c r="HMD4">
        <v>871.03465000000006</v>
      </c>
      <c r="HME4">
        <v>871.03465000000006</v>
      </c>
      <c r="HMF4">
        <v>871.03465000000006</v>
      </c>
      <c r="HMG4">
        <v>871.03465000000006</v>
      </c>
      <c r="HMH4">
        <v>871.03465000000006</v>
      </c>
      <c r="HMI4">
        <v>871.03465000000006</v>
      </c>
      <c r="HMJ4">
        <v>871.03465000000006</v>
      </c>
      <c r="HMK4">
        <v>871.03465000000006</v>
      </c>
      <c r="HML4">
        <v>871.03465000000006</v>
      </c>
      <c r="HMM4">
        <v>871.03465000000006</v>
      </c>
      <c r="HMN4">
        <v>871.03465000000006</v>
      </c>
      <c r="HMO4">
        <v>871.03465000000006</v>
      </c>
      <c r="HMP4">
        <v>871.03465000000006</v>
      </c>
      <c r="HMQ4">
        <v>871.03465000000006</v>
      </c>
      <c r="HMR4">
        <v>871.03465000000006</v>
      </c>
      <c r="HMS4">
        <v>871.03465000000006</v>
      </c>
      <c r="HMT4">
        <v>871.03465000000006</v>
      </c>
      <c r="HMU4">
        <v>871.03465000000006</v>
      </c>
      <c r="HMV4">
        <v>871.03465000000006</v>
      </c>
      <c r="HMW4">
        <v>871.03465000000006</v>
      </c>
      <c r="HMX4">
        <v>871.03465000000006</v>
      </c>
      <c r="HMY4">
        <v>871.03465000000006</v>
      </c>
      <c r="HMZ4">
        <v>871.03465000000006</v>
      </c>
      <c r="HNA4">
        <v>871.03465000000006</v>
      </c>
      <c r="HNB4">
        <v>871.03465000000006</v>
      </c>
      <c r="HNC4">
        <v>871.03465000000006</v>
      </c>
      <c r="HND4">
        <v>871.03465000000006</v>
      </c>
      <c r="HNE4">
        <v>871.03465000000006</v>
      </c>
      <c r="HNF4">
        <v>871.03465000000006</v>
      </c>
      <c r="HNG4">
        <v>871.03465000000006</v>
      </c>
      <c r="HNH4">
        <v>871.03465000000006</v>
      </c>
      <c r="HNI4">
        <v>871.03465000000006</v>
      </c>
      <c r="HNJ4">
        <v>871.03465000000006</v>
      </c>
      <c r="HNK4">
        <v>871.03465000000006</v>
      </c>
      <c r="HNL4">
        <v>871.03465000000006</v>
      </c>
      <c r="HNM4">
        <v>871.03465000000006</v>
      </c>
      <c r="HNN4">
        <v>871.03465000000006</v>
      </c>
      <c r="HNO4">
        <v>871.03465000000006</v>
      </c>
      <c r="HNP4">
        <v>871.03465000000006</v>
      </c>
      <c r="HNQ4">
        <v>871.03465000000006</v>
      </c>
      <c r="HNR4">
        <v>871.03465000000006</v>
      </c>
      <c r="HNS4">
        <v>871.03465000000006</v>
      </c>
      <c r="HNT4">
        <v>871.03465000000006</v>
      </c>
      <c r="HNU4">
        <v>871.03465000000006</v>
      </c>
      <c r="HNV4">
        <v>871.03465000000006</v>
      </c>
      <c r="HNW4">
        <v>871.03465000000006</v>
      </c>
      <c r="HNX4">
        <v>871.03465000000006</v>
      </c>
      <c r="HNY4">
        <v>871.03465000000006</v>
      </c>
      <c r="HNZ4">
        <v>871.03465000000006</v>
      </c>
      <c r="HOA4">
        <v>871.03465000000006</v>
      </c>
      <c r="HOB4">
        <v>871.03465000000006</v>
      </c>
      <c r="HOC4">
        <v>871.03465000000006</v>
      </c>
      <c r="HOD4">
        <v>871.03465000000006</v>
      </c>
      <c r="HOE4">
        <v>871.03465000000006</v>
      </c>
      <c r="HOF4">
        <v>871.03465000000006</v>
      </c>
      <c r="HOG4">
        <v>871.03465000000006</v>
      </c>
      <c r="HOH4">
        <v>871.03465000000006</v>
      </c>
      <c r="HOI4">
        <v>871.03465000000006</v>
      </c>
      <c r="HOJ4">
        <v>871.03465000000006</v>
      </c>
      <c r="HOK4">
        <v>871.03465000000006</v>
      </c>
      <c r="HOL4">
        <v>871.03465000000006</v>
      </c>
      <c r="HOM4">
        <v>871.03465000000006</v>
      </c>
      <c r="HON4">
        <v>871.03465000000006</v>
      </c>
      <c r="HOO4">
        <v>871.03465000000006</v>
      </c>
      <c r="HOP4">
        <v>871.03465000000006</v>
      </c>
      <c r="HOQ4">
        <v>871.03465000000006</v>
      </c>
      <c r="HOR4">
        <v>871.03465000000006</v>
      </c>
      <c r="HOS4">
        <v>871.03465000000006</v>
      </c>
      <c r="HOT4">
        <v>871.03465000000006</v>
      </c>
      <c r="HOU4">
        <v>871.03465000000006</v>
      </c>
      <c r="HOV4">
        <v>871.03465000000006</v>
      </c>
      <c r="HOW4">
        <v>871.03465000000006</v>
      </c>
      <c r="HOX4">
        <v>871.03465000000006</v>
      </c>
      <c r="HOY4">
        <v>871.03465000000006</v>
      </c>
      <c r="HOZ4">
        <v>871.03465000000006</v>
      </c>
      <c r="HPA4">
        <v>871.03465000000006</v>
      </c>
      <c r="HPB4">
        <v>871.03465000000006</v>
      </c>
      <c r="HPC4">
        <v>871.03465000000006</v>
      </c>
      <c r="HPD4">
        <v>871.03465000000006</v>
      </c>
      <c r="HPE4">
        <v>871.03465000000006</v>
      </c>
      <c r="HPF4">
        <v>871.03465000000006</v>
      </c>
      <c r="HPG4">
        <v>871.03465000000006</v>
      </c>
      <c r="HPH4">
        <v>871.03465000000006</v>
      </c>
      <c r="HPI4">
        <v>871.03465000000006</v>
      </c>
      <c r="HPJ4">
        <v>871.03465000000006</v>
      </c>
      <c r="HPK4">
        <v>871.03465000000006</v>
      </c>
      <c r="HPL4">
        <v>871.03465000000006</v>
      </c>
      <c r="HPM4">
        <v>871.03465000000006</v>
      </c>
      <c r="HPN4">
        <v>871.03465000000006</v>
      </c>
      <c r="HPO4">
        <v>871.03465000000006</v>
      </c>
      <c r="HPP4">
        <v>871.03465000000006</v>
      </c>
      <c r="HPQ4">
        <v>871.03465000000006</v>
      </c>
      <c r="HPR4">
        <v>871.03465000000006</v>
      </c>
      <c r="HPS4">
        <v>871.03465000000006</v>
      </c>
      <c r="HPT4">
        <v>871.03465000000006</v>
      </c>
      <c r="HPU4">
        <v>871.03465000000006</v>
      </c>
      <c r="HPV4">
        <v>871.03465000000006</v>
      </c>
      <c r="HPW4">
        <v>871.03465000000006</v>
      </c>
      <c r="HPX4">
        <v>871.03465000000006</v>
      </c>
      <c r="HPY4">
        <v>871.03465000000006</v>
      </c>
      <c r="HPZ4">
        <v>871.03465000000006</v>
      </c>
      <c r="HQA4">
        <v>871.03465000000006</v>
      </c>
      <c r="HQB4">
        <v>871.03465000000006</v>
      </c>
      <c r="HQC4">
        <v>871.03465000000006</v>
      </c>
      <c r="HQD4">
        <v>871.03465000000006</v>
      </c>
      <c r="HQE4">
        <v>871.03465000000006</v>
      </c>
      <c r="HQF4">
        <v>871.03465000000006</v>
      </c>
      <c r="HQG4">
        <v>871.03465000000006</v>
      </c>
      <c r="HQH4">
        <v>871.03465000000006</v>
      </c>
      <c r="HQI4">
        <v>871.03465000000006</v>
      </c>
      <c r="HQJ4">
        <v>871.03465000000006</v>
      </c>
      <c r="HQK4">
        <v>871.03465000000006</v>
      </c>
      <c r="HQL4">
        <v>871.03465000000006</v>
      </c>
      <c r="HQM4">
        <v>871.03465000000006</v>
      </c>
      <c r="HQN4">
        <v>871.03465000000006</v>
      </c>
      <c r="HQO4">
        <v>871.03465000000006</v>
      </c>
      <c r="HQP4">
        <v>871.03465000000006</v>
      </c>
      <c r="HQQ4">
        <v>871.03465000000006</v>
      </c>
      <c r="HQR4">
        <v>871.03465000000006</v>
      </c>
      <c r="HQS4">
        <v>871.03465000000006</v>
      </c>
      <c r="HQT4">
        <v>871.03465000000006</v>
      </c>
      <c r="HQU4">
        <v>871.03465000000006</v>
      </c>
      <c r="HQV4">
        <v>871.03465000000006</v>
      </c>
      <c r="HQW4">
        <v>871.03465000000006</v>
      </c>
      <c r="HQX4">
        <v>871.03465000000006</v>
      </c>
      <c r="HQY4">
        <v>871.03465000000006</v>
      </c>
      <c r="HQZ4">
        <v>871.03465000000006</v>
      </c>
      <c r="HRA4">
        <v>871.03465000000006</v>
      </c>
      <c r="HRB4">
        <v>871.03465000000006</v>
      </c>
      <c r="HRC4">
        <v>871.03465000000006</v>
      </c>
      <c r="HRD4">
        <v>871.03465000000006</v>
      </c>
      <c r="HRE4">
        <v>871.03465000000006</v>
      </c>
      <c r="HRF4">
        <v>871.03465000000006</v>
      </c>
      <c r="HRG4">
        <v>871.03465000000006</v>
      </c>
      <c r="HRH4">
        <v>871.03465000000006</v>
      </c>
      <c r="HRI4">
        <v>871.03465000000006</v>
      </c>
      <c r="HRJ4">
        <v>871.03465000000006</v>
      </c>
      <c r="HRK4">
        <v>871.03465000000006</v>
      </c>
      <c r="HRL4">
        <v>871.03465000000006</v>
      </c>
      <c r="HRM4">
        <v>871.03465000000006</v>
      </c>
      <c r="HRN4">
        <v>871.03465000000006</v>
      </c>
      <c r="HRO4">
        <v>871.03465000000006</v>
      </c>
      <c r="HRP4">
        <v>871.03465000000006</v>
      </c>
      <c r="HRQ4">
        <v>871.03465000000006</v>
      </c>
      <c r="HRR4">
        <v>871.03465000000006</v>
      </c>
      <c r="HRS4">
        <v>871.03465000000006</v>
      </c>
      <c r="HRT4">
        <v>871.03465000000006</v>
      </c>
      <c r="HRU4">
        <v>871.03465000000006</v>
      </c>
      <c r="HRV4">
        <v>871.03465000000006</v>
      </c>
      <c r="HRW4">
        <v>871.03465000000006</v>
      </c>
      <c r="HRX4">
        <v>871.03465000000006</v>
      </c>
      <c r="HRY4">
        <v>871.03465000000006</v>
      </c>
      <c r="HRZ4">
        <v>871.03465000000006</v>
      </c>
      <c r="HSA4">
        <v>871.03465000000006</v>
      </c>
      <c r="HSB4">
        <v>871.03465000000006</v>
      </c>
      <c r="HSC4">
        <v>871.03465000000006</v>
      </c>
      <c r="HSD4">
        <v>871.03465000000006</v>
      </c>
      <c r="HSE4">
        <v>871.03465000000006</v>
      </c>
      <c r="HSF4">
        <v>871.03465000000006</v>
      </c>
      <c r="HSG4">
        <v>871.03465000000006</v>
      </c>
      <c r="HSH4">
        <v>871.03465000000006</v>
      </c>
      <c r="HSI4">
        <v>871.03465000000006</v>
      </c>
      <c r="HSJ4">
        <v>871.03465000000006</v>
      </c>
      <c r="HSK4">
        <v>871.03465000000006</v>
      </c>
      <c r="HSL4">
        <v>871.03465000000006</v>
      </c>
      <c r="HSM4">
        <v>871.03465000000006</v>
      </c>
      <c r="HSN4">
        <v>871.03465000000006</v>
      </c>
      <c r="HSO4">
        <v>871.03465000000006</v>
      </c>
      <c r="HSP4">
        <v>871.03465000000006</v>
      </c>
      <c r="HSQ4">
        <v>871.03465000000006</v>
      </c>
      <c r="HSR4">
        <v>871.03465000000006</v>
      </c>
      <c r="HSS4">
        <v>871.03465000000006</v>
      </c>
      <c r="HST4">
        <v>871.03465000000006</v>
      </c>
      <c r="HSU4">
        <v>871.03465000000006</v>
      </c>
      <c r="HSV4">
        <v>871.03465000000006</v>
      </c>
      <c r="HSW4">
        <v>871.03465000000006</v>
      </c>
      <c r="HSX4">
        <v>871.03465000000006</v>
      </c>
      <c r="HSY4">
        <v>871.03465000000006</v>
      </c>
      <c r="HSZ4">
        <v>871.03465000000006</v>
      </c>
      <c r="HTA4">
        <v>871.03465000000006</v>
      </c>
      <c r="HTB4">
        <v>871.03465000000006</v>
      </c>
      <c r="HTC4">
        <v>871.03465000000006</v>
      </c>
      <c r="HTD4">
        <v>871.03465000000006</v>
      </c>
      <c r="HTE4">
        <v>871.03465000000006</v>
      </c>
      <c r="HTF4">
        <v>871.03465000000006</v>
      </c>
      <c r="HTG4">
        <v>871.03465000000006</v>
      </c>
      <c r="HTH4">
        <v>871.03465000000006</v>
      </c>
      <c r="HTI4">
        <v>871.03465000000006</v>
      </c>
      <c r="HTJ4">
        <v>871.03465000000006</v>
      </c>
      <c r="HTK4">
        <v>871.03465000000006</v>
      </c>
      <c r="HTL4">
        <v>871.03465000000006</v>
      </c>
      <c r="HTM4">
        <v>871.03465000000006</v>
      </c>
      <c r="HTN4">
        <v>871.03465000000006</v>
      </c>
      <c r="HTO4">
        <v>871.03465000000006</v>
      </c>
      <c r="HTP4">
        <v>871.03465000000006</v>
      </c>
      <c r="HTQ4">
        <v>871.03465000000006</v>
      </c>
      <c r="HTR4">
        <v>871.03465000000006</v>
      </c>
      <c r="HTS4">
        <v>871.03465000000006</v>
      </c>
      <c r="HTT4">
        <v>871.03465000000006</v>
      </c>
      <c r="HTU4">
        <v>871.03465000000006</v>
      </c>
      <c r="HTV4">
        <v>871.03465000000006</v>
      </c>
      <c r="HTW4">
        <v>871.03465000000006</v>
      </c>
      <c r="HTX4">
        <v>871.03465000000006</v>
      </c>
      <c r="HTY4">
        <v>871.03465000000006</v>
      </c>
      <c r="HTZ4">
        <v>871.03465000000006</v>
      </c>
      <c r="HUA4">
        <v>871.03465000000006</v>
      </c>
      <c r="HUB4">
        <v>871.03465000000006</v>
      </c>
      <c r="HUC4">
        <v>871.03465000000006</v>
      </c>
      <c r="HUD4">
        <v>871.03465000000006</v>
      </c>
      <c r="HUE4">
        <v>871.03465000000006</v>
      </c>
      <c r="HUF4">
        <v>871.03465000000006</v>
      </c>
      <c r="HUG4">
        <v>871.03465000000006</v>
      </c>
      <c r="HUH4">
        <v>871.03465000000006</v>
      </c>
      <c r="HUI4">
        <v>871.03465000000006</v>
      </c>
      <c r="HUJ4">
        <v>871.03465000000006</v>
      </c>
      <c r="HUK4">
        <v>871.03465000000006</v>
      </c>
      <c r="HUL4">
        <v>871.03465000000006</v>
      </c>
      <c r="HUM4">
        <v>871.03465000000006</v>
      </c>
      <c r="HUN4">
        <v>871.03465000000006</v>
      </c>
      <c r="HUO4">
        <v>871.03465000000006</v>
      </c>
      <c r="HUP4">
        <v>871.03465000000006</v>
      </c>
      <c r="HUQ4">
        <v>871.03465000000006</v>
      </c>
      <c r="HUR4">
        <v>871.03465000000006</v>
      </c>
      <c r="HUS4">
        <v>871.03465000000006</v>
      </c>
      <c r="HUT4">
        <v>871.03465000000006</v>
      </c>
      <c r="HUU4">
        <v>871.03465000000006</v>
      </c>
      <c r="HUV4">
        <v>871.03465000000006</v>
      </c>
      <c r="HUW4">
        <v>871.03465000000006</v>
      </c>
      <c r="HUX4">
        <v>871.03465000000006</v>
      </c>
      <c r="HUY4">
        <v>871.03465000000006</v>
      </c>
      <c r="HUZ4">
        <v>871.03465000000006</v>
      </c>
      <c r="HVA4">
        <v>871.03465000000006</v>
      </c>
      <c r="HVB4">
        <v>871.03465000000006</v>
      </c>
      <c r="HVC4">
        <v>871.03465000000006</v>
      </c>
      <c r="HVD4">
        <v>871.03465000000006</v>
      </c>
      <c r="HVE4">
        <v>871.03465000000006</v>
      </c>
      <c r="HVF4">
        <v>871.03465000000006</v>
      </c>
      <c r="HVG4">
        <v>871.03465000000006</v>
      </c>
      <c r="HVH4">
        <v>871.03465000000006</v>
      </c>
      <c r="HVI4">
        <v>871.03465000000006</v>
      </c>
      <c r="HVJ4">
        <v>871.03465000000006</v>
      </c>
      <c r="HVK4">
        <v>871.03465000000006</v>
      </c>
      <c r="HVL4">
        <v>871.03465000000006</v>
      </c>
      <c r="HVM4">
        <v>871.03465000000006</v>
      </c>
      <c r="HVN4">
        <v>871.03465000000006</v>
      </c>
      <c r="HVO4">
        <v>871.03465000000006</v>
      </c>
      <c r="HVP4">
        <v>871.03465000000006</v>
      </c>
      <c r="HVQ4">
        <v>871.03465000000006</v>
      </c>
      <c r="HVR4">
        <v>871.03465000000006</v>
      </c>
      <c r="HVS4">
        <v>871.03465000000006</v>
      </c>
      <c r="HVT4">
        <v>871.03465000000006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2021-05-08T16:20:22Z</dcterms:created>
  <dcterms:modified xsi:type="dcterms:W3CDTF">2021-05-14T01:17:08Z</dcterms:modified>
</cp:coreProperties>
</file>